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<sst xmlns="http://schemas.openxmlformats.org/spreadsheetml/2006/main" count="7" uniqueCount="6">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</sst>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2227B37D-B2D8-447A-B33B-A23F286AE5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F4B3E0B-274A-40F9-A3AD-997B3647ED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D9780D8-AD4E-49C2-863B-C4CF5AC575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1A46C2E5-7B1F-4F7A-910D-487EA01D25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E6705190-2138-44B6-BB50-C74986801B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4C9D15A-1CD2-480F-A14E-3C6B2CE6E1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2CCF171-ECA8-4B22-BA39-8E02A71BF5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25E2180-A68C-4DFB-8A8E-8627B0B855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B4D19D74-F97A-4875-97AC-AC5C7CD298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A91578D-5CA2-42BE-AA0C-7BCCD52C63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7FF9A116-03AD-49EE-A8BB-F55D0ADB4E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EC71F3DA-A304-49B9-91EF-983A70B89D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5A9C19F3-7AB9-4B00-A926-F8FFAEA7D1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826CD957-E151-4BB7-BB88-83B8DAAED3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D48282C-336C-46A0-813D-39198FF5CD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B1251FB7-B189-4484-860A-13146C5803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57F5F7CA-12A3-4D91-B68D-2C4F4D9F6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C1725220-961F-42BA-A0E5-5C8025A8EF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E9DF68A5-5270-471D-A008-D93594AB04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7F8DA6A9-4D6A-4808-90DF-6769BEA5A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8D9C9570-9C8C-4098-B2BF-D044242DC9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7B5A7DB8-05C5-4443-B167-9A78FA4353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3963D8DF-E037-4333-979A-6C9AEA9E3F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7FF93EAF-29F8-46FA-BA66-C903E92898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6376CD49-18D7-4010-A453-D491430869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E05A348C-DB66-4980-BB86-696B511F5C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33F13320-487C-4DF8-AA91-6A86371F8E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00837AA8-56DE-4AF6-8000-892D3B53CF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6C0797D9-A50E-4C57-B59B-86AE91926E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A8A3853E-041F-494D-8935-6097C9A2CE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352BC4FD-4E43-425E-9269-A5D633937F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4841FCD9-6FD5-4106-A3F1-D08ED75A3A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342EE365-1776-4CC7-9E14-DD11DBC3FD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58135BAD-7A10-428C-8B80-C0B4C35C0C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1DBCC338-D51C-49A6-81AB-F0BBD78DFD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A14F95EC-DF1C-415D-B9B7-0D3974A66C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2B1F621D-460E-44F1-840D-060183F2D9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60512332-F71F-4E14-B314-4E28C7FF47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3AB5659D-D859-49A1-910D-E63FFEC47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C316632D-41F3-4564-8271-D9F4D3BE6D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495518B5-A16C-41A3-86DC-72ADD32620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55FD9EF6-28B5-4819-82C5-6D7D915E1C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63C50FCC-0765-41FA-83DF-CFBE020D94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4DB8C60A-33A4-4DC9-8D4F-4C7CD6C13C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7424449E-8DE5-446D-B066-3529D14F39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FCA43696-E4E1-4DD0-9C9E-9514713E3D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17721125-74A8-4EC2-9EB1-439EA20D3A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2ACE37A8-247A-470A-BA40-27106DC8A9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50AD6F7A-A87B-45C2-BF9B-376EAEEFD1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9F7A3D8B-6F05-4C79-8908-C441D3F0A7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4D855DCE-4F03-47B0-921F-C31785B8FA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D9DB3B00-C82C-4DDD-A94C-FF15422D7C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1544F448-A1B0-492A-8607-845526AECE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FD7BBAE1-97D3-402F-AA56-772172BCEF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204B0E95-8DD1-4CF4-878D-9B42C1570D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C612A974-5659-4F1C-B101-AD5C306A27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3327DCC0-AED1-4E3F-9CAB-5D49A24FA7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1C28BB10-3DEE-4483-87BB-4C7A039415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0996C4D8-4BBA-42C9-AD8F-DAB9A439F8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1ECAA17F-12F4-4B6C-AE72-70E0C252AA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14BDE68D-CA16-4F6D-8D72-F9CE3A44E0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D56ABC29-7218-4882-BB48-34BBD83B1B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0AC4C811-8D8A-4EAB-BF19-824E4B48E5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537DDEF1-8BF4-4FDE-BD97-9F19C86C2C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11C503D5-4F5F-43D0-80C4-4BC66884EA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7AC9EF23-7781-4D0E-B1DE-66A65245AD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D8A279ED-BC9E-4103-8F99-70368E3337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1104BC25-9564-4AD2-9051-82725AA3EF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0B429542-609D-4BCE-B7EF-DDA78172CE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45C3F660-39A2-4408-8258-D0AD1E687A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56B243B7-2F64-4E80-9FCF-3F11DAC02D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53ED4918-1342-4D49-8053-247F0ED5CD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D9DDFD40-C0B4-4492-8CE6-030A588C09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30126DB8-18C1-4988-A6AA-3727AFC6D0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7E0A253F-C51D-4F0F-B4B0-3FE3417453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0744A8E7-D7E4-4D38-9F67-02ECCCCD2F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C343C4E7-0A15-44FC-9F11-279D7656DD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B6F515EE-F3FA-444C-9607-9A98A60110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634706E3-F41E-4A7B-AA39-6628F47A23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85A54333-3BBA-4957-B034-BB22ED8208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F8ED79C1-D195-406E-9716-CEEDB0045E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2D5CB8C3-E138-441B-8489-52F7FA9421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3CA2F78E-7AEB-454A-B521-1BB8CF28EE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CA4D3176-879D-4D58-AFC7-CE15450BF9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8E92C5C3-4C5B-4EF5-B0D9-C759D9423F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E212A2DC-543D-4E41-BCF6-ED72C7B239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857ED600-C19F-4F73-9D83-4A7278A713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BF9EE115-66F1-4923-B84D-C4E13AD262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48FCA955-ECF2-4CCD-9B37-296DF5FDBC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D24C6A01-6ADD-4DC5-9C9B-4433C6CBA6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45F9F0B6-D3CE-4AB1-BCF6-F895E2D715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4AE06CB5-2D67-4F2E-A83D-F17340FD20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7681C0EE-C9BA-4778-A871-4608FF42A3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EED80357-A018-4E7B-8819-A59C8CACF5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74C9B348-DC1D-4858-A8F8-99E899FB03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7999A34E-8FB5-4461-AB4D-4938772A34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E069461D-303D-4309-8872-AFB82C1840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B3CA312D-7DD5-430F-8948-4F6717BECB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60815018-6DC4-4290-8CBA-9247D2AE85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8078B150-8DCB-4CD3-8221-751FD5AA1C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385</c:v>
                </c:pt>
                <c:pt idx="1">
                  <c:v>482</c:v>
                </c:pt>
                <c:pt idx="2">
                  <c:v>405</c:v>
                </c:pt>
                <c:pt idx="3">
                  <c:v>233</c:v>
                </c:pt>
                <c:pt idx="4">
                  <c:v>145</c:v>
                </c:pt>
                <c:pt idx="5">
                  <c:v>366</c:v>
                </c:pt>
                <c:pt idx="6">
                  <c:v>211</c:v>
                </c:pt>
                <c:pt idx="7">
                  <c:v>231</c:v>
                </c:pt>
                <c:pt idx="8">
                  <c:v>921</c:v>
                </c:pt>
                <c:pt idx="9">
                  <c:v>787</c:v>
                </c:pt>
                <c:pt idx="10">
                  <c:v>198</c:v>
                </c:pt>
                <c:pt idx="11">
                  <c:v>712</c:v>
                </c:pt>
                <c:pt idx="12">
                  <c:v>234</c:v>
                </c:pt>
                <c:pt idx="13">
                  <c:v>753</c:v>
                </c:pt>
                <c:pt idx="14">
                  <c:v>762</c:v>
                </c:pt>
                <c:pt idx="15">
                  <c:v>777</c:v>
                </c:pt>
                <c:pt idx="16">
                  <c:v>338</c:v>
                </c:pt>
                <c:pt idx="17">
                  <c:v>700</c:v>
                </c:pt>
                <c:pt idx="18">
                  <c:v>712</c:v>
                </c:pt>
                <c:pt idx="19">
                  <c:v>528</c:v>
                </c:pt>
                <c:pt idx="20">
                  <c:v>239</c:v>
                </c:pt>
                <c:pt idx="21">
                  <c:v>678</c:v>
                </c:pt>
                <c:pt idx="22">
                  <c:v>291</c:v>
                </c:pt>
                <c:pt idx="23">
                  <c:v>21</c:v>
                </c:pt>
                <c:pt idx="24">
                  <c:v>345</c:v>
                </c:pt>
                <c:pt idx="25">
                  <c:v>835</c:v>
                </c:pt>
                <c:pt idx="26">
                  <c:v>813</c:v>
                </c:pt>
                <c:pt idx="27">
                  <c:v>123</c:v>
                </c:pt>
                <c:pt idx="28">
                  <c:v>391</c:v>
                </c:pt>
                <c:pt idx="29">
                  <c:v>214</c:v>
                </c:pt>
                <c:pt idx="30">
                  <c:v>43</c:v>
                </c:pt>
                <c:pt idx="31">
                  <c:v>261</c:v>
                </c:pt>
                <c:pt idx="32">
                  <c:v>669</c:v>
                </c:pt>
                <c:pt idx="33">
                  <c:v>898</c:v>
                </c:pt>
                <c:pt idx="34">
                  <c:v>55</c:v>
                </c:pt>
                <c:pt idx="35">
                  <c:v>219</c:v>
                </c:pt>
                <c:pt idx="36">
                  <c:v>426</c:v>
                </c:pt>
                <c:pt idx="37">
                  <c:v>656</c:v>
                </c:pt>
                <c:pt idx="38">
                  <c:v>798</c:v>
                </c:pt>
                <c:pt idx="39">
                  <c:v>109</c:v>
                </c:pt>
                <c:pt idx="40">
                  <c:v>702</c:v>
                </c:pt>
                <c:pt idx="41">
                  <c:v>507</c:v>
                </c:pt>
                <c:pt idx="42">
                  <c:v>951</c:v>
                </c:pt>
                <c:pt idx="43">
                  <c:v>552</c:v>
                </c:pt>
                <c:pt idx="44">
                  <c:v>519</c:v>
                </c:pt>
                <c:pt idx="45">
                  <c:v>209</c:v>
                </c:pt>
                <c:pt idx="46">
                  <c:v>243</c:v>
                </c:pt>
                <c:pt idx="47">
                  <c:v>404</c:v>
                </c:pt>
                <c:pt idx="48">
                  <c:v>509</c:v>
                </c:pt>
                <c:pt idx="49">
                  <c:v>289</c:v>
                </c:pt>
                <c:pt idx="50">
                  <c:v>353</c:v>
                </c:pt>
                <c:pt idx="51">
                  <c:v>588</c:v>
                </c:pt>
                <c:pt idx="52">
                  <c:v>153</c:v>
                </c:pt>
                <c:pt idx="53">
                  <c:v>788</c:v>
                </c:pt>
                <c:pt idx="54">
                  <c:v>232</c:v>
                </c:pt>
                <c:pt idx="55">
                  <c:v>173</c:v>
                </c:pt>
                <c:pt idx="56">
                  <c:v>191</c:v>
                </c:pt>
                <c:pt idx="57">
                  <c:v>902</c:v>
                </c:pt>
                <c:pt idx="58">
                  <c:v>954</c:v>
                </c:pt>
                <c:pt idx="59">
                  <c:v>620</c:v>
                </c:pt>
                <c:pt idx="60">
                  <c:v>400</c:v>
                </c:pt>
                <c:pt idx="61">
                  <c:v>789</c:v>
                </c:pt>
                <c:pt idx="62">
                  <c:v>783</c:v>
                </c:pt>
                <c:pt idx="63">
                  <c:v>994</c:v>
                </c:pt>
                <c:pt idx="64">
                  <c:v>443</c:v>
                </c:pt>
                <c:pt idx="65">
                  <c:v>159</c:v>
                </c:pt>
                <c:pt idx="66">
                  <c:v>576</c:v>
                </c:pt>
                <c:pt idx="67">
                  <c:v>12</c:v>
                </c:pt>
                <c:pt idx="68">
                  <c:v>1</c:v>
                </c:pt>
                <c:pt idx="69">
                  <c:v>818</c:v>
                </c:pt>
                <c:pt idx="70">
                  <c:v>413</c:v>
                </c:pt>
                <c:pt idx="71">
                  <c:v>72</c:v>
                </c:pt>
                <c:pt idx="72">
                  <c:v>548</c:v>
                </c:pt>
                <c:pt idx="73">
                  <c:v>347</c:v>
                </c:pt>
                <c:pt idx="74">
                  <c:v>731</c:v>
                </c:pt>
                <c:pt idx="75">
                  <c:v>115</c:v>
                </c:pt>
                <c:pt idx="76">
                  <c:v>485</c:v>
                </c:pt>
                <c:pt idx="77">
                  <c:v>841</c:v>
                </c:pt>
                <c:pt idx="78">
                  <c:v>290</c:v>
                </c:pt>
                <c:pt idx="79">
                  <c:v>42</c:v>
                </c:pt>
                <c:pt idx="80">
                  <c:v>275</c:v>
                </c:pt>
                <c:pt idx="81">
                  <c:v>37</c:v>
                </c:pt>
                <c:pt idx="82">
                  <c:v>139</c:v>
                </c:pt>
                <c:pt idx="83">
                  <c:v>798</c:v>
                </c:pt>
                <c:pt idx="84">
                  <c:v>408</c:v>
                </c:pt>
                <c:pt idx="85">
                  <c:v>269</c:v>
                </c:pt>
                <c:pt idx="86">
                  <c:v>256</c:v>
                </c:pt>
                <c:pt idx="87">
                  <c:v>707</c:v>
                </c:pt>
                <c:pt idx="88">
                  <c:v>347</c:v>
                </c:pt>
                <c:pt idx="89">
                  <c:v>548</c:v>
                </c:pt>
                <c:pt idx="90">
                  <c:v>926</c:v>
                </c:pt>
                <c:pt idx="91">
                  <c:v>675</c:v>
                </c:pt>
                <c:pt idx="92">
                  <c:v>210</c:v>
                </c:pt>
                <c:pt idx="93">
                  <c:v>283</c:v>
                </c:pt>
                <c:pt idx="94">
                  <c:v>235</c:v>
                </c:pt>
                <c:pt idx="95">
                  <c:v>136</c:v>
                </c:pt>
                <c:pt idx="96">
                  <c:v>873</c:v>
                </c:pt>
                <c:pt idx="97">
                  <c:v>383</c:v>
                </c:pt>
                <c:pt idx="98">
                  <c:v>489</c:v>
                </c:pt>
                <c:pt idx="99">
                  <c:v>743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517</c:v>
                </c:pt>
                <c:pt idx="1">
                  <c:v>156</c:v>
                </c:pt>
                <c:pt idx="2">
                  <c:v>280</c:v>
                </c:pt>
                <c:pt idx="3">
                  <c:v>567</c:v>
                </c:pt>
                <c:pt idx="4">
                  <c:v>671</c:v>
                </c:pt>
                <c:pt idx="5">
                  <c:v>413</c:v>
                </c:pt>
                <c:pt idx="6">
                  <c:v>516</c:v>
                </c:pt>
                <c:pt idx="7">
                  <c:v>593</c:v>
                </c:pt>
                <c:pt idx="8">
                  <c:v>988</c:v>
                </c:pt>
                <c:pt idx="9">
                  <c:v>347</c:v>
                </c:pt>
                <c:pt idx="10">
                  <c:v>246</c:v>
                </c:pt>
                <c:pt idx="11">
                  <c:v>298</c:v>
                </c:pt>
                <c:pt idx="12">
                  <c:v>483</c:v>
                </c:pt>
                <c:pt idx="13">
                  <c:v>449</c:v>
                </c:pt>
                <c:pt idx="14">
                  <c:v>991</c:v>
                </c:pt>
                <c:pt idx="15">
                  <c:v>814</c:v>
                </c:pt>
                <c:pt idx="16">
                  <c:v>345</c:v>
                </c:pt>
                <c:pt idx="17">
                  <c:v>67</c:v>
                </c:pt>
                <c:pt idx="18">
                  <c:v>173</c:v>
                </c:pt>
                <c:pt idx="19">
                  <c:v>824</c:v>
                </c:pt>
                <c:pt idx="20">
                  <c:v>293</c:v>
                </c:pt>
                <c:pt idx="21">
                  <c:v>23</c:v>
                </c:pt>
                <c:pt idx="22">
                  <c:v>357</c:v>
                </c:pt>
                <c:pt idx="23">
                  <c:v>524</c:v>
                </c:pt>
                <c:pt idx="24">
                  <c:v>535</c:v>
                </c:pt>
                <c:pt idx="25">
                  <c:v>690</c:v>
                </c:pt>
                <c:pt idx="26">
                  <c:v>870</c:v>
                </c:pt>
                <c:pt idx="27">
                  <c:v>319</c:v>
                </c:pt>
                <c:pt idx="28">
                  <c:v>366</c:v>
                </c:pt>
                <c:pt idx="29">
                  <c:v>575</c:v>
                </c:pt>
                <c:pt idx="30">
                  <c:v>220</c:v>
                </c:pt>
                <c:pt idx="31">
                  <c:v>243</c:v>
                </c:pt>
                <c:pt idx="32">
                  <c:v>803</c:v>
                </c:pt>
                <c:pt idx="33">
                  <c:v>255</c:v>
                </c:pt>
                <c:pt idx="34">
                  <c:v>556</c:v>
                </c:pt>
                <c:pt idx="35">
                  <c:v>339</c:v>
                </c:pt>
                <c:pt idx="36">
                  <c:v>622</c:v>
                </c:pt>
                <c:pt idx="37">
                  <c:v>154</c:v>
                </c:pt>
                <c:pt idx="38">
                  <c:v>412</c:v>
                </c:pt>
                <c:pt idx="39">
                  <c:v>589</c:v>
                </c:pt>
                <c:pt idx="40">
                  <c:v>96</c:v>
                </c:pt>
                <c:pt idx="41">
                  <c:v>992</c:v>
                </c:pt>
                <c:pt idx="42">
                  <c:v>394</c:v>
                </c:pt>
                <c:pt idx="43">
                  <c:v>142</c:v>
                </c:pt>
                <c:pt idx="44">
                  <c:v>316</c:v>
                </c:pt>
                <c:pt idx="45">
                  <c:v>634</c:v>
                </c:pt>
                <c:pt idx="46">
                  <c:v>864</c:v>
                </c:pt>
                <c:pt idx="47">
                  <c:v>942</c:v>
                </c:pt>
                <c:pt idx="48">
                  <c:v>688</c:v>
                </c:pt>
                <c:pt idx="49">
                  <c:v>953</c:v>
                </c:pt>
                <c:pt idx="50">
                  <c:v>378</c:v>
                </c:pt>
                <c:pt idx="51">
                  <c:v>976</c:v>
                </c:pt>
                <c:pt idx="52">
                  <c:v>736</c:v>
                </c:pt>
                <c:pt idx="53">
                  <c:v>948</c:v>
                </c:pt>
                <c:pt idx="54">
                  <c:v>948</c:v>
                </c:pt>
                <c:pt idx="55">
                  <c:v>113</c:v>
                </c:pt>
                <c:pt idx="56">
                  <c:v>127</c:v>
                </c:pt>
                <c:pt idx="57">
                  <c:v>395</c:v>
                </c:pt>
                <c:pt idx="58">
                  <c:v>330</c:v>
                </c:pt>
                <c:pt idx="59">
                  <c:v>453</c:v>
                </c:pt>
                <c:pt idx="60">
                  <c:v>712</c:v>
                </c:pt>
                <c:pt idx="61">
                  <c:v>35</c:v>
                </c:pt>
                <c:pt idx="62">
                  <c:v>140</c:v>
                </c:pt>
                <c:pt idx="63">
                  <c:v>923</c:v>
                </c:pt>
                <c:pt idx="64">
                  <c:v>375</c:v>
                </c:pt>
                <c:pt idx="65">
                  <c:v>361</c:v>
                </c:pt>
                <c:pt idx="66">
                  <c:v>448</c:v>
                </c:pt>
                <c:pt idx="67">
                  <c:v>391</c:v>
                </c:pt>
                <c:pt idx="68">
                  <c:v>185</c:v>
                </c:pt>
                <c:pt idx="69">
                  <c:v>403</c:v>
                </c:pt>
                <c:pt idx="70">
                  <c:v>526</c:v>
                </c:pt>
                <c:pt idx="71">
                  <c:v>841</c:v>
                </c:pt>
                <c:pt idx="72">
                  <c:v>106</c:v>
                </c:pt>
                <c:pt idx="73">
                  <c:v>138</c:v>
                </c:pt>
                <c:pt idx="74">
                  <c:v>803</c:v>
                </c:pt>
                <c:pt idx="75">
                  <c:v>167</c:v>
                </c:pt>
                <c:pt idx="76">
                  <c:v>971</c:v>
                </c:pt>
                <c:pt idx="77">
                  <c:v>340</c:v>
                </c:pt>
                <c:pt idx="78">
                  <c:v>305</c:v>
                </c:pt>
                <c:pt idx="79">
                  <c:v>97</c:v>
                </c:pt>
                <c:pt idx="80">
                  <c:v>563</c:v>
                </c:pt>
                <c:pt idx="81">
                  <c:v>427</c:v>
                </c:pt>
                <c:pt idx="82">
                  <c:v>193</c:v>
                </c:pt>
                <c:pt idx="83">
                  <c:v>146</c:v>
                </c:pt>
                <c:pt idx="84">
                  <c:v>893</c:v>
                </c:pt>
                <c:pt idx="85">
                  <c:v>280</c:v>
                </c:pt>
                <c:pt idx="86">
                  <c:v>210</c:v>
                </c:pt>
                <c:pt idx="87">
                  <c:v>547</c:v>
                </c:pt>
                <c:pt idx="88">
                  <c:v>206</c:v>
                </c:pt>
                <c:pt idx="89">
                  <c:v>592</c:v>
                </c:pt>
                <c:pt idx="90">
                  <c:v>490</c:v>
                </c:pt>
                <c:pt idx="91">
                  <c:v>888</c:v>
                </c:pt>
                <c:pt idx="92">
                  <c:v>580</c:v>
                </c:pt>
                <c:pt idx="93">
                  <c:v>896</c:v>
                </c:pt>
                <c:pt idx="94">
                  <c:v>65</c:v>
                </c:pt>
                <c:pt idx="95">
                  <c:v>26</c:v>
                </c:pt>
                <c:pt idx="96">
                  <c:v>161</c:v>
                </c:pt>
                <c:pt idx="97">
                  <c:v>65</c:v>
                </c:pt>
                <c:pt idx="98">
                  <c:v>11</c:v>
                </c:pt>
                <c:pt idx="99">
                  <c:v>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8217152"/>
        <c:axId val="1978213344"/>
      </c:scatterChart>
      <c:valAx>
        <c:axId val="197821715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13344"/>
        <c:crosses val="autoZero"/>
        <c:crossBetween val="midCat"/>
      </c:valAx>
      <c:valAx>
        <c:axId val="197821334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17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64</c:v>
                </c:pt>
                <c:pt idx="1">
                  <c:v>58</c:v>
                </c:pt>
                <c:pt idx="2">
                  <c:v>131</c:v>
                </c:pt>
                <c:pt idx="3">
                  <c:v>117</c:v>
                </c:pt>
                <c:pt idx="4">
                  <c:v>136</c:v>
                </c:pt>
                <c:pt idx="5">
                  <c:v>141</c:v>
                </c:pt>
                <c:pt idx="6">
                  <c:v>140</c:v>
                </c:pt>
                <c:pt idx="7">
                  <c:v>116</c:v>
                </c:pt>
                <c:pt idx="8">
                  <c:v>104</c:v>
                </c:pt>
                <c:pt idx="9">
                  <c:v>133</c:v>
                </c:pt>
                <c:pt idx="10">
                  <c:v>89</c:v>
                </c:pt>
                <c:pt idx="11">
                  <c:v>62</c:v>
                </c:pt>
                <c:pt idx="12">
                  <c:v>101</c:v>
                </c:pt>
                <c:pt idx="13">
                  <c:v>147</c:v>
                </c:pt>
                <c:pt idx="14">
                  <c:v>138</c:v>
                </c:pt>
                <c:pt idx="15">
                  <c:v>78</c:v>
                </c:pt>
                <c:pt idx="16">
                  <c:v>84</c:v>
                </c:pt>
                <c:pt idx="17">
                  <c:v>55</c:v>
                </c:pt>
                <c:pt idx="18">
                  <c:v>74</c:v>
                </c:pt>
                <c:pt idx="19">
                  <c:v>144</c:v>
                </c:pt>
                <c:pt idx="20">
                  <c:v>88</c:v>
                </c:pt>
                <c:pt idx="21">
                  <c:v>104</c:v>
                </c:pt>
                <c:pt idx="22">
                  <c:v>74</c:v>
                </c:pt>
                <c:pt idx="23">
                  <c:v>138</c:v>
                </c:pt>
                <c:pt idx="24">
                  <c:v>71</c:v>
                </c:pt>
                <c:pt idx="25">
                  <c:v>75</c:v>
                </c:pt>
                <c:pt idx="26">
                  <c:v>103</c:v>
                </c:pt>
                <c:pt idx="27">
                  <c:v>147</c:v>
                </c:pt>
                <c:pt idx="28">
                  <c:v>150</c:v>
                </c:pt>
                <c:pt idx="29">
                  <c:v>148</c:v>
                </c:pt>
                <c:pt idx="30">
                  <c:v>72</c:v>
                </c:pt>
                <c:pt idx="31">
                  <c:v>57</c:v>
                </c:pt>
                <c:pt idx="32">
                  <c:v>143</c:v>
                </c:pt>
                <c:pt idx="33">
                  <c:v>150</c:v>
                </c:pt>
                <c:pt idx="34">
                  <c:v>119</c:v>
                </c:pt>
                <c:pt idx="35">
                  <c:v>105</c:v>
                </c:pt>
                <c:pt idx="36">
                  <c:v>98</c:v>
                </c:pt>
                <c:pt idx="37">
                  <c:v>51</c:v>
                </c:pt>
                <c:pt idx="38">
                  <c:v>78</c:v>
                </c:pt>
                <c:pt idx="39">
                  <c:v>142</c:v>
                </c:pt>
                <c:pt idx="40">
                  <c:v>148</c:v>
                </c:pt>
                <c:pt idx="41">
                  <c:v>116</c:v>
                </c:pt>
                <c:pt idx="42">
                  <c:v>105</c:v>
                </c:pt>
                <c:pt idx="43">
                  <c:v>82</c:v>
                </c:pt>
                <c:pt idx="44">
                  <c:v>130</c:v>
                </c:pt>
                <c:pt idx="45">
                  <c:v>51</c:v>
                </c:pt>
                <c:pt idx="46">
                  <c:v>135</c:v>
                </c:pt>
                <c:pt idx="47">
                  <c:v>73</c:v>
                </c:pt>
                <c:pt idx="48">
                  <c:v>79</c:v>
                </c:pt>
                <c:pt idx="49">
                  <c:v>68</c:v>
                </c:pt>
                <c:pt idx="50">
                  <c:v>72</c:v>
                </c:pt>
                <c:pt idx="51">
                  <c:v>132</c:v>
                </c:pt>
                <c:pt idx="52">
                  <c:v>115</c:v>
                </c:pt>
                <c:pt idx="53">
                  <c:v>125</c:v>
                </c:pt>
                <c:pt idx="54">
                  <c:v>130</c:v>
                </c:pt>
                <c:pt idx="55">
                  <c:v>148</c:v>
                </c:pt>
                <c:pt idx="56">
                  <c:v>74</c:v>
                </c:pt>
                <c:pt idx="57">
                  <c:v>62</c:v>
                </c:pt>
                <c:pt idx="58">
                  <c:v>106</c:v>
                </c:pt>
                <c:pt idx="59">
                  <c:v>141</c:v>
                </c:pt>
                <c:pt idx="60">
                  <c:v>135</c:v>
                </c:pt>
                <c:pt idx="61">
                  <c:v>88</c:v>
                </c:pt>
                <c:pt idx="62">
                  <c:v>143</c:v>
                </c:pt>
                <c:pt idx="63">
                  <c:v>132</c:v>
                </c:pt>
                <c:pt idx="64">
                  <c:v>149</c:v>
                </c:pt>
                <c:pt idx="65">
                  <c:v>114</c:v>
                </c:pt>
                <c:pt idx="66">
                  <c:v>99</c:v>
                </c:pt>
                <c:pt idx="67">
                  <c:v>58</c:v>
                </c:pt>
                <c:pt idx="68">
                  <c:v>79</c:v>
                </c:pt>
                <c:pt idx="69">
                  <c:v>102</c:v>
                </c:pt>
                <c:pt idx="70">
                  <c:v>50</c:v>
                </c:pt>
                <c:pt idx="71">
                  <c:v>130</c:v>
                </c:pt>
                <c:pt idx="72">
                  <c:v>76</c:v>
                </c:pt>
                <c:pt idx="73">
                  <c:v>110</c:v>
                </c:pt>
                <c:pt idx="74">
                  <c:v>57</c:v>
                </c:pt>
                <c:pt idx="75">
                  <c:v>56</c:v>
                </c:pt>
                <c:pt idx="76">
                  <c:v>129</c:v>
                </c:pt>
                <c:pt idx="77">
                  <c:v>146</c:v>
                </c:pt>
                <c:pt idx="78">
                  <c:v>149</c:v>
                </c:pt>
                <c:pt idx="79">
                  <c:v>114</c:v>
                </c:pt>
                <c:pt idx="80">
                  <c:v>113</c:v>
                </c:pt>
                <c:pt idx="81">
                  <c:v>107</c:v>
                </c:pt>
                <c:pt idx="82">
                  <c:v>72</c:v>
                </c:pt>
                <c:pt idx="83">
                  <c:v>66</c:v>
                </c:pt>
                <c:pt idx="84">
                  <c:v>138</c:v>
                </c:pt>
                <c:pt idx="85">
                  <c:v>63</c:v>
                </c:pt>
                <c:pt idx="86">
                  <c:v>122</c:v>
                </c:pt>
                <c:pt idx="87">
                  <c:v>64</c:v>
                </c:pt>
                <c:pt idx="88">
                  <c:v>89</c:v>
                </c:pt>
                <c:pt idx="89">
                  <c:v>141</c:v>
                </c:pt>
                <c:pt idx="90">
                  <c:v>104</c:v>
                </c:pt>
                <c:pt idx="91">
                  <c:v>84</c:v>
                </c:pt>
                <c:pt idx="92">
                  <c:v>62</c:v>
                </c:pt>
                <c:pt idx="93">
                  <c:v>108</c:v>
                </c:pt>
                <c:pt idx="94">
                  <c:v>86</c:v>
                </c:pt>
                <c:pt idx="95">
                  <c:v>104</c:v>
                </c:pt>
                <c:pt idx="96">
                  <c:v>133</c:v>
                </c:pt>
                <c:pt idx="97">
                  <c:v>61</c:v>
                </c:pt>
                <c:pt idx="98">
                  <c:v>144</c:v>
                </c:pt>
                <c:pt idx="9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78205728"/>
        <c:axId val="1978215520"/>
      </c:barChart>
      <c:catAx>
        <c:axId val="19782057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15520"/>
        <c:crosses val="autoZero"/>
        <c:auto val="1"/>
        <c:lblAlgn val="ctr"/>
        <c:lblOffset val="100"/>
        <c:noMultiLvlLbl val="0"/>
      </c:catAx>
      <c:valAx>
        <c:axId val="197821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05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78206272"/>
        <c:axId val="1978204640"/>
      </c:barChart>
      <c:catAx>
        <c:axId val="1978206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04640"/>
        <c:crosses val="autoZero"/>
        <c:auto val="1"/>
        <c:lblAlgn val="ctr"/>
        <c:lblOffset val="100"/>
        <c:noMultiLvlLbl val="0"/>
      </c:catAx>
      <c:valAx>
        <c:axId val="197820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06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64</v>
      </c>
    </row>
    <row r="4">
      <c r="B4">
        <v>2</v>
      </c>
      <c r="C4">
        <v>58</v>
      </c>
    </row>
    <row r="5">
      <c r="B5">
        <v>3</v>
      </c>
      <c r="C5">
        <v>131</v>
      </c>
    </row>
    <row r="6">
      <c r="B6">
        <v>4</v>
      </c>
      <c r="C6">
        <v>117</v>
      </c>
    </row>
    <row r="7">
      <c r="B7">
        <v>5</v>
      </c>
      <c r="C7">
        <v>136</v>
      </c>
    </row>
    <row r="8">
      <c r="B8">
        <v>6</v>
      </c>
      <c r="C8">
        <v>141</v>
      </c>
    </row>
    <row r="9">
      <c r="B9">
        <v>7</v>
      </c>
      <c r="C9">
        <v>140</v>
      </c>
    </row>
    <row r="10">
      <c r="B10">
        <v>8</v>
      </c>
      <c r="C10">
        <v>116</v>
      </c>
    </row>
    <row r="11">
      <c r="B11">
        <v>9</v>
      </c>
      <c r="C11">
        <v>104</v>
      </c>
    </row>
    <row r="12">
      <c r="B12">
        <v>10</v>
      </c>
      <c r="C12">
        <v>133</v>
      </c>
    </row>
    <row r="13">
      <c r="B13">
        <v>11</v>
      </c>
      <c r="C13">
        <v>89</v>
      </c>
    </row>
    <row r="14">
      <c r="B14">
        <v>12</v>
      </c>
      <c r="C14">
        <v>62</v>
      </c>
    </row>
    <row r="15">
      <c r="B15">
        <v>13</v>
      </c>
      <c r="C15">
        <v>101</v>
      </c>
    </row>
    <row r="16">
      <c r="B16">
        <v>14</v>
      </c>
      <c r="C16">
        <v>147</v>
      </c>
    </row>
    <row r="17">
      <c r="B17">
        <v>15</v>
      </c>
      <c r="C17">
        <v>138</v>
      </c>
    </row>
    <row r="18">
      <c r="B18">
        <v>16</v>
      </c>
      <c r="C18">
        <v>78</v>
      </c>
    </row>
    <row r="19">
      <c r="B19">
        <v>17</v>
      </c>
      <c r="C19">
        <v>84</v>
      </c>
    </row>
    <row r="20">
      <c r="B20">
        <v>18</v>
      </c>
      <c r="C20">
        <v>55</v>
      </c>
    </row>
    <row r="21">
      <c r="B21">
        <v>19</v>
      </c>
      <c r="C21">
        <v>74</v>
      </c>
    </row>
    <row r="22">
      <c r="B22">
        <v>20</v>
      </c>
      <c r="C22">
        <v>144</v>
      </c>
    </row>
    <row r="23">
      <c r="B23">
        <v>21</v>
      </c>
      <c r="C23">
        <v>88</v>
      </c>
    </row>
    <row r="24">
      <c r="B24">
        <v>22</v>
      </c>
      <c r="C24">
        <v>104</v>
      </c>
    </row>
    <row r="25">
      <c r="B25">
        <v>23</v>
      </c>
      <c r="C25">
        <v>74</v>
      </c>
    </row>
    <row r="26">
      <c r="B26">
        <v>24</v>
      </c>
      <c r="C26">
        <v>138</v>
      </c>
    </row>
    <row r="27">
      <c r="B27">
        <v>25</v>
      </c>
      <c r="C27">
        <v>71</v>
      </c>
    </row>
    <row r="28">
      <c r="B28">
        <v>26</v>
      </c>
      <c r="C28">
        <v>75</v>
      </c>
    </row>
    <row r="29">
      <c r="B29">
        <v>27</v>
      </c>
      <c r="C29">
        <v>103</v>
      </c>
    </row>
    <row r="30">
      <c r="B30">
        <v>28</v>
      </c>
      <c r="C30">
        <v>147</v>
      </c>
    </row>
    <row r="31">
      <c r="B31">
        <v>29</v>
      </c>
      <c r="C31">
        <v>150</v>
      </c>
    </row>
    <row r="32">
      <c r="B32">
        <v>30</v>
      </c>
      <c r="C32">
        <v>148</v>
      </c>
    </row>
    <row r="33">
      <c r="B33">
        <v>31</v>
      </c>
      <c r="C33">
        <v>72</v>
      </c>
    </row>
    <row r="34">
      <c r="B34">
        <v>32</v>
      </c>
      <c r="C34">
        <v>57</v>
      </c>
    </row>
    <row r="35">
      <c r="B35">
        <v>33</v>
      </c>
      <c r="C35">
        <v>143</v>
      </c>
    </row>
    <row r="36">
      <c r="B36">
        <v>34</v>
      </c>
      <c r="C36">
        <v>150</v>
      </c>
    </row>
    <row r="37">
      <c r="B37">
        <v>35</v>
      </c>
      <c r="C37">
        <v>119</v>
      </c>
    </row>
    <row r="38">
      <c r="B38">
        <v>36</v>
      </c>
      <c r="C38">
        <v>105</v>
      </c>
    </row>
    <row r="39">
      <c r="B39">
        <v>37</v>
      </c>
      <c r="C39">
        <v>98</v>
      </c>
    </row>
    <row r="40">
      <c r="B40">
        <v>38</v>
      </c>
      <c r="C40">
        <v>51</v>
      </c>
    </row>
    <row r="41">
      <c r="B41">
        <v>39</v>
      </c>
      <c r="C41">
        <v>78</v>
      </c>
    </row>
    <row r="42">
      <c r="B42">
        <v>40</v>
      </c>
      <c r="C42">
        <v>142</v>
      </c>
    </row>
    <row r="43">
      <c r="B43">
        <v>41</v>
      </c>
      <c r="C43">
        <v>148</v>
      </c>
    </row>
    <row r="44">
      <c r="B44">
        <v>42</v>
      </c>
      <c r="C44">
        <v>116</v>
      </c>
    </row>
    <row r="45">
      <c r="B45">
        <v>43</v>
      </c>
      <c r="C45">
        <v>105</v>
      </c>
    </row>
    <row r="46">
      <c r="B46">
        <v>44</v>
      </c>
      <c r="C46">
        <v>82</v>
      </c>
    </row>
    <row r="47">
      <c r="B47">
        <v>45</v>
      </c>
      <c r="C47">
        <v>130</v>
      </c>
    </row>
    <row r="48">
      <c r="B48">
        <v>46</v>
      </c>
      <c r="C48">
        <v>51</v>
      </c>
    </row>
    <row r="49">
      <c r="B49">
        <v>47</v>
      </c>
      <c r="C49">
        <v>135</v>
      </c>
    </row>
    <row r="50">
      <c r="B50">
        <v>48</v>
      </c>
      <c r="C50">
        <v>73</v>
      </c>
    </row>
    <row r="51">
      <c r="B51">
        <v>49</v>
      </c>
      <c r="C51">
        <v>79</v>
      </c>
    </row>
    <row r="52">
      <c r="B52">
        <v>50</v>
      </c>
      <c r="C52">
        <v>68</v>
      </c>
    </row>
    <row r="53">
      <c r="B53">
        <v>51</v>
      </c>
      <c r="C53">
        <v>72</v>
      </c>
    </row>
    <row r="54">
      <c r="B54">
        <v>52</v>
      </c>
      <c r="C54">
        <v>132</v>
      </c>
    </row>
    <row r="55">
      <c r="B55">
        <v>53</v>
      </c>
      <c r="C55">
        <v>115</v>
      </c>
    </row>
    <row r="56">
      <c r="B56">
        <v>54</v>
      </c>
      <c r="C56">
        <v>125</v>
      </c>
    </row>
    <row r="57">
      <c r="B57">
        <v>55</v>
      </c>
      <c r="C57">
        <v>130</v>
      </c>
    </row>
    <row r="58">
      <c r="B58">
        <v>56</v>
      </c>
      <c r="C58">
        <v>148</v>
      </c>
    </row>
    <row r="59">
      <c r="B59">
        <v>57</v>
      </c>
      <c r="C59">
        <v>74</v>
      </c>
    </row>
    <row r="60">
      <c r="B60">
        <v>58</v>
      </c>
      <c r="C60">
        <v>62</v>
      </c>
    </row>
    <row r="61">
      <c r="B61">
        <v>59</v>
      </c>
      <c r="C61">
        <v>106</v>
      </c>
    </row>
    <row r="62">
      <c r="B62">
        <v>60</v>
      </c>
      <c r="C62">
        <v>141</v>
      </c>
    </row>
    <row r="63">
      <c r="B63">
        <v>61</v>
      </c>
      <c r="C63">
        <v>135</v>
      </c>
    </row>
    <row r="64">
      <c r="B64">
        <v>62</v>
      </c>
      <c r="C64">
        <v>88</v>
      </c>
    </row>
    <row r="65">
      <c r="B65">
        <v>63</v>
      </c>
      <c r="C65">
        <v>143</v>
      </c>
    </row>
    <row r="66">
      <c r="B66">
        <v>64</v>
      </c>
      <c r="C66">
        <v>132</v>
      </c>
    </row>
    <row r="67">
      <c r="B67">
        <v>65</v>
      </c>
      <c r="C67">
        <v>149</v>
      </c>
    </row>
    <row r="68">
      <c r="B68">
        <v>66</v>
      </c>
      <c r="C68">
        <v>114</v>
      </c>
    </row>
    <row r="69">
      <c r="B69">
        <v>67</v>
      </c>
      <c r="C69">
        <v>99</v>
      </c>
    </row>
    <row r="70">
      <c r="B70">
        <v>68</v>
      </c>
      <c r="C70">
        <v>58</v>
      </c>
    </row>
    <row r="71">
      <c r="B71">
        <v>69</v>
      </c>
      <c r="C71">
        <v>79</v>
      </c>
    </row>
    <row r="72">
      <c r="B72">
        <v>70</v>
      </c>
      <c r="C72">
        <v>102</v>
      </c>
    </row>
    <row r="73">
      <c r="B73">
        <v>71</v>
      </c>
      <c r="C73">
        <v>50</v>
      </c>
    </row>
    <row r="74">
      <c r="B74">
        <v>72</v>
      </c>
      <c r="C74">
        <v>130</v>
      </c>
    </row>
    <row r="75">
      <c r="B75">
        <v>73</v>
      </c>
      <c r="C75">
        <v>76</v>
      </c>
    </row>
    <row r="76">
      <c r="B76">
        <v>74</v>
      </c>
      <c r="C76">
        <v>110</v>
      </c>
    </row>
    <row r="77">
      <c r="B77">
        <v>75</v>
      </c>
      <c r="C77">
        <v>57</v>
      </c>
    </row>
    <row r="78">
      <c r="B78">
        <v>76</v>
      </c>
      <c r="C78">
        <v>56</v>
      </c>
    </row>
    <row r="79">
      <c r="B79">
        <v>77</v>
      </c>
      <c r="C79">
        <v>129</v>
      </c>
    </row>
    <row r="80">
      <c r="B80">
        <v>78</v>
      </c>
      <c r="C80">
        <v>146</v>
      </c>
    </row>
    <row r="81">
      <c r="B81">
        <v>79</v>
      </c>
      <c r="C81">
        <v>149</v>
      </c>
    </row>
    <row r="82">
      <c r="B82">
        <v>80</v>
      </c>
      <c r="C82">
        <v>114</v>
      </c>
    </row>
    <row r="83">
      <c r="B83">
        <v>81</v>
      </c>
      <c r="C83">
        <v>113</v>
      </c>
    </row>
    <row r="84">
      <c r="B84">
        <v>82</v>
      </c>
      <c r="C84">
        <v>107</v>
      </c>
    </row>
    <row r="85">
      <c r="B85">
        <v>83</v>
      </c>
      <c r="C85">
        <v>72</v>
      </c>
    </row>
    <row r="86">
      <c r="B86">
        <v>84</v>
      </c>
      <c r="C86">
        <v>66</v>
      </c>
    </row>
    <row r="87">
      <c r="B87">
        <v>85</v>
      </c>
      <c r="C87">
        <v>138</v>
      </c>
    </row>
    <row r="88">
      <c r="B88">
        <v>86</v>
      </c>
      <c r="C88">
        <v>63</v>
      </c>
    </row>
    <row r="89">
      <c r="B89">
        <v>87</v>
      </c>
      <c r="C89">
        <v>122</v>
      </c>
    </row>
    <row r="90">
      <c r="B90">
        <v>88</v>
      </c>
      <c r="C90">
        <v>64</v>
      </c>
    </row>
    <row r="91">
      <c r="B91">
        <v>89</v>
      </c>
      <c r="C91">
        <v>89</v>
      </c>
    </row>
    <row r="92">
      <c r="B92">
        <v>90</v>
      </c>
      <c r="C92">
        <v>141</v>
      </c>
    </row>
    <row r="93">
      <c r="B93">
        <v>91</v>
      </c>
      <c r="C93">
        <v>104</v>
      </c>
    </row>
    <row r="94">
      <c r="B94">
        <v>92</v>
      </c>
      <c r="C94">
        <v>84</v>
      </c>
    </row>
    <row r="95">
      <c r="B95">
        <v>93</v>
      </c>
      <c r="C95">
        <v>62</v>
      </c>
    </row>
    <row r="96">
      <c r="B96">
        <v>94</v>
      </c>
      <c r="C96">
        <v>108</v>
      </c>
    </row>
    <row r="97">
      <c r="B97">
        <v>95</v>
      </c>
      <c r="C97">
        <v>86</v>
      </c>
    </row>
    <row r="98">
      <c r="B98">
        <v>96</v>
      </c>
      <c r="C98">
        <v>104</v>
      </c>
    </row>
    <row r="99">
      <c r="B99">
        <v>97</v>
      </c>
      <c r="C99">
        <v>133</v>
      </c>
    </row>
    <row r="100">
      <c r="B100">
        <v>98</v>
      </c>
      <c r="C100">
        <v>61</v>
      </c>
    </row>
    <row r="101">
      <c r="B101">
        <v>99</v>
      </c>
      <c r="C101">
        <v>144</v>
      </c>
    </row>
    <row r="102">
      <c r="B102">
        <v>100</v>
      </c>
      <c r="C102">
        <v>92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385</v>
      </c>
      <c r="D3">
        <v>517</v>
      </c>
    </row>
    <row r="4">
      <c r="B4">
        <v>2</v>
      </c>
      <c r="C4">
        <v>482</v>
      </c>
      <c r="D4">
        <v>156</v>
      </c>
    </row>
    <row r="5">
      <c r="B5">
        <v>3</v>
      </c>
      <c r="C5">
        <v>405</v>
      </c>
      <c r="D5">
        <v>280</v>
      </c>
    </row>
    <row r="6">
      <c r="B6">
        <v>4</v>
      </c>
      <c r="C6">
        <v>233</v>
      </c>
      <c r="D6">
        <v>567</v>
      </c>
    </row>
    <row r="7">
      <c r="B7">
        <v>5</v>
      </c>
      <c r="C7">
        <v>145</v>
      </c>
      <c r="D7">
        <v>671</v>
      </c>
    </row>
    <row r="8">
      <c r="B8">
        <v>6</v>
      </c>
      <c r="C8">
        <v>366</v>
      </c>
      <c r="D8">
        <v>413</v>
      </c>
    </row>
    <row r="9">
      <c r="B9">
        <v>7</v>
      </c>
      <c r="C9">
        <v>211</v>
      </c>
      <c r="D9">
        <v>516</v>
      </c>
    </row>
    <row r="10">
      <c r="B10">
        <v>8</v>
      </c>
      <c r="C10">
        <v>231</v>
      </c>
      <c r="D10">
        <v>593</v>
      </c>
    </row>
    <row r="11">
      <c r="B11">
        <v>9</v>
      </c>
      <c r="C11">
        <v>921</v>
      </c>
      <c r="D11">
        <v>988</v>
      </c>
    </row>
    <row r="12">
      <c r="B12">
        <v>10</v>
      </c>
      <c r="C12">
        <v>787</v>
      </c>
      <c r="D12">
        <v>347</v>
      </c>
    </row>
    <row r="13">
      <c r="B13">
        <v>11</v>
      </c>
      <c r="C13">
        <v>198</v>
      </c>
      <c r="D13">
        <v>246</v>
      </c>
    </row>
    <row r="14">
      <c r="B14">
        <v>12</v>
      </c>
      <c r="C14">
        <v>712</v>
      </c>
      <c r="D14">
        <v>298</v>
      </c>
    </row>
    <row r="15">
      <c r="B15">
        <v>13</v>
      </c>
      <c r="C15">
        <v>234</v>
      </c>
      <c r="D15">
        <v>483</v>
      </c>
    </row>
    <row r="16">
      <c r="B16">
        <v>14</v>
      </c>
      <c r="C16">
        <v>753</v>
      </c>
      <c r="D16">
        <v>449</v>
      </c>
    </row>
    <row r="17">
      <c r="B17">
        <v>15</v>
      </c>
      <c r="C17">
        <v>762</v>
      </c>
      <c r="D17">
        <v>991</v>
      </c>
    </row>
    <row r="18">
      <c r="B18">
        <v>16</v>
      </c>
      <c r="C18">
        <v>777</v>
      </c>
      <c r="D18">
        <v>814</v>
      </c>
    </row>
    <row r="19">
      <c r="B19">
        <v>17</v>
      </c>
      <c r="C19">
        <v>338</v>
      </c>
      <c r="D19">
        <v>345</v>
      </c>
    </row>
    <row r="20">
      <c r="B20">
        <v>18</v>
      </c>
      <c r="C20">
        <v>700</v>
      </c>
      <c r="D20">
        <v>67</v>
      </c>
    </row>
    <row r="21">
      <c r="B21">
        <v>19</v>
      </c>
      <c r="C21">
        <v>712</v>
      </c>
      <c r="D21">
        <v>173</v>
      </c>
    </row>
    <row r="22">
      <c r="B22">
        <v>20</v>
      </c>
      <c r="C22">
        <v>528</v>
      </c>
      <c r="D22">
        <v>824</v>
      </c>
    </row>
    <row r="23">
      <c r="B23">
        <v>21</v>
      </c>
      <c r="C23">
        <v>239</v>
      </c>
      <c r="D23">
        <v>293</v>
      </c>
    </row>
    <row r="24">
      <c r="B24">
        <v>22</v>
      </c>
      <c r="C24">
        <v>678</v>
      </c>
      <c r="D24">
        <v>23</v>
      </c>
    </row>
    <row r="25">
      <c r="B25">
        <v>23</v>
      </c>
      <c r="C25">
        <v>291</v>
      </c>
      <c r="D25">
        <v>357</v>
      </c>
    </row>
    <row r="26">
      <c r="B26">
        <v>24</v>
      </c>
      <c r="C26">
        <v>21</v>
      </c>
      <c r="D26">
        <v>524</v>
      </c>
    </row>
    <row r="27">
      <c r="B27">
        <v>25</v>
      </c>
      <c r="C27">
        <v>345</v>
      </c>
      <c r="D27">
        <v>535</v>
      </c>
    </row>
    <row r="28">
      <c r="B28">
        <v>26</v>
      </c>
      <c r="C28">
        <v>835</v>
      </c>
      <c r="D28">
        <v>690</v>
      </c>
    </row>
    <row r="29">
      <c r="B29">
        <v>27</v>
      </c>
      <c r="C29">
        <v>813</v>
      </c>
      <c r="D29">
        <v>870</v>
      </c>
    </row>
    <row r="30">
      <c r="B30">
        <v>28</v>
      </c>
      <c r="C30">
        <v>123</v>
      </c>
      <c r="D30">
        <v>319</v>
      </c>
    </row>
    <row r="31">
      <c r="B31">
        <v>29</v>
      </c>
      <c r="C31">
        <v>391</v>
      </c>
      <c r="D31">
        <v>366</v>
      </c>
    </row>
    <row r="32">
      <c r="B32">
        <v>30</v>
      </c>
      <c r="C32">
        <v>214</v>
      </c>
      <c r="D32">
        <v>575</v>
      </c>
    </row>
    <row r="33">
      <c r="B33">
        <v>31</v>
      </c>
      <c r="C33">
        <v>43</v>
      </c>
      <c r="D33">
        <v>220</v>
      </c>
    </row>
    <row r="34">
      <c r="B34">
        <v>32</v>
      </c>
      <c r="C34">
        <v>261</v>
      </c>
      <c r="D34">
        <v>243</v>
      </c>
    </row>
    <row r="35">
      <c r="B35">
        <v>33</v>
      </c>
      <c r="C35">
        <v>669</v>
      </c>
      <c r="D35">
        <v>803</v>
      </c>
    </row>
    <row r="36">
      <c r="B36">
        <v>34</v>
      </c>
      <c r="C36">
        <v>898</v>
      </c>
      <c r="D36">
        <v>255</v>
      </c>
    </row>
    <row r="37">
      <c r="B37">
        <v>35</v>
      </c>
      <c r="C37">
        <v>55</v>
      </c>
      <c r="D37">
        <v>556</v>
      </c>
    </row>
    <row r="38">
      <c r="B38">
        <v>36</v>
      </c>
      <c r="C38">
        <v>219</v>
      </c>
      <c r="D38">
        <v>339</v>
      </c>
    </row>
    <row r="39">
      <c r="B39">
        <v>37</v>
      </c>
      <c r="C39">
        <v>426</v>
      </c>
      <c r="D39">
        <v>622</v>
      </c>
    </row>
    <row r="40">
      <c r="B40">
        <v>38</v>
      </c>
      <c r="C40">
        <v>656</v>
      </c>
      <c r="D40">
        <v>154</v>
      </c>
    </row>
    <row r="41">
      <c r="B41">
        <v>39</v>
      </c>
      <c r="C41">
        <v>798</v>
      </c>
      <c r="D41">
        <v>412</v>
      </c>
    </row>
    <row r="42">
      <c r="B42">
        <v>40</v>
      </c>
      <c r="C42">
        <v>109</v>
      </c>
      <c r="D42">
        <v>589</v>
      </c>
    </row>
    <row r="43">
      <c r="B43">
        <v>41</v>
      </c>
      <c r="C43">
        <v>702</v>
      </c>
      <c r="D43">
        <v>96</v>
      </c>
    </row>
    <row r="44">
      <c r="B44">
        <v>42</v>
      </c>
      <c r="C44">
        <v>507</v>
      </c>
      <c r="D44">
        <v>992</v>
      </c>
    </row>
    <row r="45">
      <c r="B45">
        <v>43</v>
      </c>
      <c r="C45">
        <v>951</v>
      </c>
      <c r="D45">
        <v>394</v>
      </c>
    </row>
    <row r="46">
      <c r="B46">
        <v>44</v>
      </c>
      <c r="C46">
        <v>552</v>
      </c>
      <c r="D46">
        <v>142</v>
      </c>
    </row>
    <row r="47">
      <c r="B47">
        <v>45</v>
      </c>
      <c r="C47">
        <v>519</v>
      </c>
      <c r="D47">
        <v>316</v>
      </c>
    </row>
    <row r="48">
      <c r="B48">
        <v>46</v>
      </c>
      <c r="C48">
        <v>209</v>
      </c>
      <c r="D48">
        <v>634</v>
      </c>
    </row>
    <row r="49">
      <c r="B49">
        <v>47</v>
      </c>
      <c r="C49">
        <v>243</v>
      </c>
      <c r="D49">
        <v>864</v>
      </c>
    </row>
    <row r="50">
      <c r="B50">
        <v>48</v>
      </c>
      <c r="C50">
        <v>404</v>
      </c>
      <c r="D50">
        <v>942</v>
      </c>
    </row>
    <row r="51">
      <c r="B51">
        <v>49</v>
      </c>
      <c r="C51">
        <v>509</v>
      </c>
      <c r="D51">
        <v>688</v>
      </c>
    </row>
    <row r="52">
      <c r="B52">
        <v>50</v>
      </c>
      <c r="C52">
        <v>289</v>
      </c>
      <c r="D52">
        <v>953</v>
      </c>
    </row>
    <row r="53">
      <c r="B53">
        <v>51</v>
      </c>
      <c r="C53">
        <v>353</v>
      </c>
      <c r="D53">
        <v>378</v>
      </c>
    </row>
    <row r="54">
      <c r="B54">
        <v>52</v>
      </c>
      <c r="C54">
        <v>588</v>
      </c>
      <c r="D54">
        <v>976</v>
      </c>
    </row>
    <row r="55">
      <c r="B55">
        <v>53</v>
      </c>
      <c r="C55">
        <v>153</v>
      </c>
      <c r="D55">
        <v>736</v>
      </c>
    </row>
    <row r="56">
      <c r="B56">
        <v>54</v>
      </c>
      <c r="C56">
        <v>788</v>
      </c>
      <c r="D56">
        <v>948</v>
      </c>
    </row>
    <row r="57">
      <c r="B57">
        <v>55</v>
      </c>
      <c r="C57">
        <v>232</v>
      </c>
      <c r="D57">
        <v>948</v>
      </c>
    </row>
    <row r="58">
      <c r="B58">
        <v>56</v>
      </c>
      <c r="C58">
        <v>173</v>
      </c>
      <c r="D58">
        <v>113</v>
      </c>
    </row>
    <row r="59">
      <c r="B59">
        <v>57</v>
      </c>
      <c r="C59">
        <v>191</v>
      </c>
      <c r="D59">
        <v>127</v>
      </c>
    </row>
    <row r="60">
      <c r="B60">
        <v>58</v>
      </c>
      <c r="C60">
        <v>902</v>
      </c>
      <c r="D60">
        <v>395</v>
      </c>
    </row>
    <row r="61">
      <c r="B61">
        <v>59</v>
      </c>
      <c r="C61">
        <v>954</v>
      </c>
      <c r="D61">
        <v>330</v>
      </c>
    </row>
    <row r="62">
      <c r="B62">
        <v>60</v>
      </c>
      <c r="C62">
        <v>620</v>
      </c>
      <c r="D62">
        <v>453</v>
      </c>
    </row>
    <row r="63">
      <c r="B63">
        <v>61</v>
      </c>
      <c r="C63">
        <v>400</v>
      </c>
      <c r="D63">
        <v>712</v>
      </c>
    </row>
    <row r="64">
      <c r="B64">
        <v>62</v>
      </c>
      <c r="C64">
        <v>789</v>
      </c>
      <c r="D64">
        <v>35</v>
      </c>
    </row>
    <row r="65">
      <c r="B65">
        <v>63</v>
      </c>
      <c r="C65">
        <v>783</v>
      </c>
      <c r="D65">
        <v>140</v>
      </c>
    </row>
    <row r="66">
      <c r="B66">
        <v>64</v>
      </c>
      <c r="C66">
        <v>994</v>
      </c>
      <c r="D66">
        <v>923</v>
      </c>
    </row>
    <row r="67">
      <c r="B67">
        <v>65</v>
      </c>
      <c r="C67">
        <v>443</v>
      </c>
      <c r="D67">
        <v>375</v>
      </c>
    </row>
    <row r="68">
      <c r="B68">
        <v>66</v>
      </c>
      <c r="C68">
        <v>159</v>
      </c>
      <c r="D68">
        <v>361</v>
      </c>
    </row>
    <row r="69">
      <c r="B69">
        <v>67</v>
      </c>
      <c r="C69">
        <v>576</v>
      </c>
      <c r="D69">
        <v>448</v>
      </c>
    </row>
    <row r="70">
      <c r="B70">
        <v>68</v>
      </c>
      <c r="C70">
        <v>12</v>
      </c>
      <c r="D70">
        <v>391</v>
      </c>
    </row>
    <row r="71">
      <c r="B71">
        <v>69</v>
      </c>
      <c r="C71">
        <v>1</v>
      </c>
      <c r="D71">
        <v>185</v>
      </c>
    </row>
    <row r="72">
      <c r="B72">
        <v>70</v>
      </c>
      <c r="C72">
        <v>818</v>
      </c>
      <c r="D72">
        <v>403</v>
      </c>
    </row>
    <row r="73">
      <c r="B73">
        <v>71</v>
      </c>
      <c r="C73">
        <v>413</v>
      </c>
      <c r="D73">
        <v>526</v>
      </c>
    </row>
    <row r="74">
      <c r="B74">
        <v>72</v>
      </c>
      <c r="C74">
        <v>72</v>
      </c>
      <c r="D74">
        <v>841</v>
      </c>
    </row>
    <row r="75">
      <c r="B75">
        <v>73</v>
      </c>
      <c r="C75">
        <v>548</v>
      </c>
      <c r="D75">
        <v>106</v>
      </c>
    </row>
    <row r="76">
      <c r="B76">
        <v>74</v>
      </c>
      <c r="C76">
        <v>347</v>
      </c>
      <c r="D76">
        <v>138</v>
      </c>
    </row>
    <row r="77">
      <c r="B77">
        <v>75</v>
      </c>
      <c r="C77">
        <v>731</v>
      </c>
      <c r="D77">
        <v>803</v>
      </c>
    </row>
    <row r="78">
      <c r="B78">
        <v>76</v>
      </c>
      <c r="C78">
        <v>115</v>
      </c>
      <c r="D78">
        <v>167</v>
      </c>
    </row>
    <row r="79">
      <c r="B79">
        <v>77</v>
      </c>
      <c r="C79">
        <v>485</v>
      </c>
      <c r="D79">
        <v>971</v>
      </c>
    </row>
    <row r="80">
      <c r="B80">
        <v>78</v>
      </c>
      <c r="C80">
        <v>841</v>
      </c>
      <c r="D80">
        <v>340</v>
      </c>
    </row>
    <row r="81">
      <c r="B81">
        <v>79</v>
      </c>
      <c r="C81">
        <v>290</v>
      </c>
      <c r="D81">
        <v>305</v>
      </c>
    </row>
    <row r="82">
      <c r="B82">
        <v>80</v>
      </c>
      <c r="C82">
        <v>42</v>
      </c>
      <c r="D82">
        <v>97</v>
      </c>
    </row>
    <row r="83">
      <c r="B83">
        <v>81</v>
      </c>
      <c r="C83">
        <v>275</v>
      </c>
      <c r="D83">
        <v>563</v>
      </c>
    </row>
    <row r="84">
      <c r="B84">
        <v>82</v>
      </c>
      <c r="C84">
        <v>37</v>
      </c>
      <c r="D84">
        <v>427</v>
      </c>
    </row>
    <row r="85">
      <c r="B85">
        <v>83</v>
      </c>
      <c r="C85">
        <v>139</v>
      </c>
      <c r="D85">
        <v>193</v>
      </c>
    </row>
    <row r="86">
      <c r="B86">
        <v>84</v>
      </c>
      <c r="C86">
        <v>798</v>
      </c>
      <c r="D86">
        <v>146</v>
      </c>
    </row>
    <row r="87">
      <c r="B87">
        <v>85</v>
      </c>
      <c r="C87">
        <v>408</v>
      </c>
      <c r="D87">
        <v>893</v>
      </c>
    </row>
    <row r="88">
      <c r="B88">
        <v>86</v>
      </c>
      <c r="C88">
        <v>269</v>
      </c>
      <c r="D88">
        <v>280</v>
      </c>
    </row>
    <row r="89">
      <c r="B89">
        <v>87</v>
      </c>
      <c r="C89">
        <v>256</v>
      </c>
      <c r="D89">
        <v>210</v>
      </c>
    </row>
    <row r="90">
      <c r="B90">
        <v>88</v>
      </c>
      <c r="C90">
        <v>707</v>
      </c>
      <c r="D90">
        <v>547</v>
      </c>
    </row>
    <row r="91">
      <c r="B91">
        <v>89</v>
      </c>
      <c r="C91">
        <v>347</v>
      </c>
      <c r="D91">
        <v>206</v>
      </c>
    </row>
    <row r="92">
      <c r="B92">
        <v>90</v>
      </c>
      <c r="C92">
        <v>548</v>
      </c>
      <c r="D92">
        <v>592</v>
      </c>
    </row>
    <row r="93">
      <c r="B93">
        <v>91</v>
      </c>
      <c r="C93">
        <v>926</v>
      </c>
      <c r="D93">
        <v>490</v>
      </c>
    </row>
    <row r="94">
      <c r="B94">
        <v>92</v>
      </c>
      <c r="C94">
        <v>675</v>
      </c>
      <c r="D94">
        <v>888</v>
      </c>
    </row>
    <row r="95">
      <c r="B95">
        <v>93</v>
      </c>
      <c r="C95">
        <v>210</v>
      </c>
      <c r="D95">
        <v>580</v>
      </c>
    </row>
    <row r="96">
      <c r="B96">
        <v>94</v>
      </c>
      <c r="C96">
        <v>283</v>
      </c>
      <c r="D96">
        <v>896</v>
      </c>
    </row>
    <row r="97">
      <c r="B97">
        <v>95</v>
      </c>
      <c r="C97">
        <v>235</v>
      </c>
      <c r="D97">
        <v>65</v>
      </c>
    </row>
    <row r="98">
      <c r="B98">
        <v>96</v>
      </c>
      <c r="C98">
        <v>136</v>
      </c>
      <c r="D98">
        <v>26</v>
      </c>
    </row>
    <row r="99">
      <c r="B99">
        <v>97</v>
      </c>
      <c r="C99">
        <v>873</v>
      </c>
      <c r="D99">
        <v>161</v>
      </c>
    </row>
    <row r="100">
      <c r="B100">
        <v>98</v>
      </c>
      <c r="C100">
        <v>383</v>
      </c>
      <c r="D100">
        <v>65</v>
      </c>
    </row>
    <row r="101">
      <c r="B101">
        <v>99</v>
      </c>
      <c r="C101">
        <v>489</v>
      </c>
      <c r="D101">
        <v>11</v>
      </c>
    </row>
    <row r="102">
      <c r="B102">
        <v>100</v>
      </c>
      <c r="C102">
        <v>743</v>
      </c>
      <c r="D102">
        <v>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B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1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1</v>
      </c>
    </row>
    <row r="1005">
      <c r="B1005">
        <v>2</v>
      </c>
      <c r="C1005">
        <v>44</v>
      </c>
      <c r="D1005">
        <v>2</v>
      </c>
      <c r="E1005">
        <v>1</v>
      </c>
    </row>
    <row r="1006">
      <c r="B1006">
        <v>2</v>
      </c>
      <c r="C1006">
        <v>44</v>
      </c>
      <c r="D1006">
        <v>3</v>
      </c>
      <c r="E1006">
        <v>1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1</v>
      </c>
    </row>
    <row r="1208">
      <c r="B1208">
        <v>2</v>
      </c>
      <c r="C1208">
        <v>73</v>
      </c>
      <c r="D1208">
        <v>2</v>
      </c>
      <c r="E1208">
        <v>1</v>
      </c>
    </row>
    <row r="1209">
      <c r="B1209">
        <v>2</v>
      </c>
      <c r="C1209">
        <v>73</v>
      </c>
      <c r="D1209">
        <v>3</v>
      </c>
      <c r="E1209">
        <v>1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1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1</v>
      </c>
    </row>
    <row r="1383">
      <c r="B1383">
        <v>2</v>
      </c>
      <c r="C1383">
        <v>98</v>
      </c>
      <c r="D1383">
        <v>2</v>
      </c>
      <c r="E1383">
        <v>1</v>
      </c>
    </row>
    <row r="1384">
      <c r="B1384">
        <v>2</v>
      </c>
      <c r="C1384">
        <v>98</v>
      </c>
      <c r="D1384">
        <v>3</v>
      </c>
      <c r="E1384">
        <v>1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1</v>
      </c>
    </row>
    <row r="1390">
      <c r="B1390">
        <v>2</v>
      </c>
      <c r="C1390">
        <v>99</v>
      </c>
      <c r="D1390">
        <v>2</v>
      </c>
      <c r="E1390">
        <v>1</v>
      </c>
    </row>
    <row r="1391">
      <c r="B1391">
        <v>2</v>
      </c>
      <c r="C1391">
        <v>99</v>
      </c>
      <c r="D1391">
        <v>3</v>
      </c>
      <c r="E1391">
        <v>1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1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1</v>
      </c>
    </row>
    <row r="11982">
      <c r="B11982">
        <v>18</v>
      </c>
      <c r="C11982">
        <v>12</v>
      </c>
      <c r="D11982">
        <v>3</v>
      </c>
      <c r="E11982">
        <v>1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1</v>
      </c>
    </row>
    <row r="12023">
      <c r="B12023">
        <v>18</v>
      </c>
      <c r="C12023">
        <v>18</v>
      </c>
      <c r="D12023">
        <v>2</v>
      </c>
      <c r="E12023">
        <v>1</v>
      </c>
    </row>
    <row r="12024">
      <c r="B12024">
        <v>18</v>
      </c>
      <c r="C12024">
        <v>18</v>
      </c>
      <c r="D12024">
        <v>3</v>
      </c>
      <c r="E12024">
        <v>1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1</v>
      </c>
    </row>
    <row r="12030">
      <c r="B12030">
        <v>18</v>
      </c>
      <c r="C12030">
        <v>19</v>
      </c>
      <c r="D12030">
        <v>2</v>
      </c>
      <c r="E12030">
        <v>1</v>
      </c>
    </row>
    <row r="12031">
      <c r="B12031">
        <v>18</v>
      </c>
      <c r="C12031">
        <v>19</v>
      </c>
      <c r="D12031">
        <v>3</v>
      </c>
      <c r="E12031">
        <v>1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1</v>
      </c>
    </row>
    <row r="12051">
      <c r="B12051">
        <v>18</v>
      </c>
      <c r="C12051">
        <v>22</v>
      </c>
      <c r="D12051">
        <v>2</v>
      </c>
      <c r="E12051">
        <v>1</v>
      </c>
    </row>
    <row r="12052">
      <c r="B12052">
        <v>18</v>
      </c>
      <c r="C12052">
        <v>22</v>
      </c>
      <c r="D12052">
        <v>3</v>
      </c>
      <c r="E12052">
        <v>1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1</v>
      </c>
    </row>
    <row r="12163">
      <c r="B12163">
        <v>18</v>
      </c>
      <c r="C12163">
        <v>38</v>
      </c>
      <c r="D12163">
        <v>2</v>
      </c>
      <c r="E12163">
        <v>1</v>
      </c>
    </row>
    <row r="12164">
      <c r="B12164">
        <v>18</v>
      </c>
      <c r="C12164">
        <v>38</v>
      </c>
      <c r="D12164">
        <v>3</v>
      </c>
      <c r="E12164">
        <v>1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1</v>
      </c>
    </row>
    <row r="12184">
      <c r="B12184">
        <v>18</v>
      </c>
      <c r="C12184">
        <v>41</v>
      </c>
      <c r="D12184">
        <v>2</v>
      </c>
      <c r="E12184">
        <v>1</v>
      </c>
    </row>
    <row r="12185">
      <c r="B12185">
        <v>18</v>
      </c>
      <c r="C12185">
        <v>41</v>
      </c>
      <c r="D12185">
        <v>3</v>
      </c>
      <c r="E12185">
        <v>1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1</v>
      </c>
    </row>
    <row r="12331">
      <c r="B12331">
        <v>18</v>
      </c>
      <c r="C12331">
        <v>62</v>
      </c>
      <c r="D12331">
        <v>2</v>
      </c>
      <c r="E12331">
        <v>1</v>
      </c>
    </row>
    <row r="12332">
      <c r="B12332">
        <v>18</v>
      </c>
      <c r="C12332">
        <v>62</v>
      </c>
      <c r="D12332">
        <v>3</v>
      </c>
      <c r="E12332">
        <v>1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1</v>
      </c>
    </row>
    <row r="12338">
      <c r="B12338">
        <v>18</v>
      </c>
      <c r="C12338">
        <v>63</v>
      </c>
      <c r="D12338">
        <v>2</v>
      </c>
      <c r="E12338">
        <v>1</v>
      </c>
    </row>
    <row r="12339">
      <c r="B12339">
        <v>18</v>
      </c>
      <c r="C12339">
        <v>63</v>
      </c>
      <c r="D12339">
        <v>3</v>
      </c>
      <c r="E12339">
        <v>1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1</v>
      </c>
    </row>
    <row r="12485">
      <c r="B12485">
        <v>18</v>
      </c>
      <c r="C12485">
        <v>84</v>
      </c>
      <c r="D12485">
        <v>2</v>
      </c>
      <c r="E12485">
        <v>1</v>
      </c>
    </row>
    <row r="12486">
      <c r="B12486">
        <v>18</v>
      </c>
      <c r="C12486">
        <v>84</v>
      </c>
      <c r="D12486">
        <v>3</v>
      </c>
      <c r="E12486">
        <v>1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1</v>
      </c>
    </row>
    <row r="12576">
      <c r="B12576">
        <v>18</v>
      </c>
      <c r="C12576">
        <v>97</v>
      </c>
      <c r="D12576">
        <v>2</v>
      </c>
      <c r="E12576">
        <v>1</v>
      </c>
    </row>
    <row r="12577">
      <c r="B12577">
        <v>18</v>
      </c>
      <c r="C12577">
        <v>97</v>
      </c>
      <c r="D12577">
        <v>3</v>
      </c>
      <c r="E12577">
        <v>1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1</v>
      </c>
    </row>
    <row r="12597">
      <c r="B12597">
        <v>18</v>
      </c>
      <c r="C12597">
        <v>100</v>
      </c>
      <c r="D12597">
        <v>2</v>
      </c>
      <c r="E12597">
        <v>1</v>
      </c>
    </row>
    <row r="12598">
      <c r="B12598">
        <v>18</v>
      </c>
      <c r="C12598">
        <v>100</v>
      </c>
      <c r="D12598">
        <v>3</v>
      </c>
      <c r="E12598">
        <v>1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1</v>
      </c>
    </row>
    <row r="21721">
      <c r="B21721">
        <v>32</v>
      </c>
      <c r="C21721">
        <v>3</v>
      </c>
      <c r="D21721">
        <v>5</v>
      </c>
      <c r="E21721">
        <v>1</v>
      </c>
    </row>
    <row r="21722">
      <c r="B21722">
        <v>32</v>
      </c>
      <c r="C21722">
        <v>3</v>
      </c>
      <c r="D21722">
        <v>6</v>
      </c>
      <c r="E21722">
        <v>1</v>
      </c>
    </row>
    <row r="21723">
      <c r="B21723">
        <v>32</v>
      </c>
      <c r="C21723">
        <v>3</v>
      </c>
      <c r="D21723">
        <v>7</v>
      </c>
      <c r="E21723">
        <v>1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1</v>
      </c>
    </row>
    <row r="21774">
      <c r="B21774">
        <v>32</v>
      </c>
      <c r="C21774">
        <v>11</v>
      </c>
      <c r="D21774">
        <v>2</v>
      </c>
      <c r="E21774">
        <v>1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1</v>
      </c>
    </row>
    <row r="21777">
      <c r="B21777">
        <v>32</v>
      </c>
      <c r="C21777">
        <v>11</v>
      </c>
      <c r="D21777">
        <v>5</v>
      </c>
      <c r="E21777">
        <v>1</v>
      </c>
    </row>
    <row r="21778">
      <c r="B21778">
        <v>32</v>
      </c>
      <c r="C21778">
        <v>11</v>
      </c>
      <c r="D21778">
        <v>6</v>
      </c>
      <c r="E21778">
        <v>1</v>
      </c>
    </row>
    <row r="21779">
      <c r="B21779">
        <v>32</v>
      </c>
      <c r="C21779">
        <v>11</v>
      </c>
      <c r="D21779">
        <v>7</v>
      </c>
      <c r="E21779">
        <v>1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1</v>
      </c>
    </row>
    <row r="21819">
      <c r="B21819">
        <v>32</v>
      </c>
      <c r="C21819">
        <v>17</v>
      </c>
      <c r="D21819">
        <v>5</v>
      </c>
      <c r="E21819">
        <v>1</v>
      </c>
    </row>
    <row r="21820">
      <c r="B21820">
        <v>32</v>
      </c>
      <c r="C21820">
        <v>17</v>
      </c>
      <c r="D21820">
        <v>6</v>
      </c>
      <c r="E21820">
        <v>1</v>
      </c>
    </row>
    <row r="21821">
      <c r="B21821">
        <v>32</v>
      </c>
      <c r="C21821">
        <v>17</v>
      </c>
      <c r="D21821">
        <v>7</v>
      </c>
      <c r="E21821">
        <v>1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1</v>
      </c>
    </row>
    <row r="21844">
      <c r="B21844">
        <v>32</v>
      </c>
      <c r="C21844">
        <v>21</v>
      </c>
      <c r="D21844">
        <v>2</v>
      </c>
      <c r="E21844">
        <v>1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1</v>
      </c>
    </row>
    <row r="21847">
      <c r="B21847">
        <v>32</v>
      </c>
      <c r="C21847">
        <v>21</v>
      </c>
      <c r="D21847">
        <v>5</v>
      </c>
      <c r="E21847">
        <v>1</v>
      </c>
    </row>
    <row r="21848">
      <c r="B21848">
        <v>32</v>
      </c>
      <c r="C21848">
        <v>21</v>
      </c>
      <c r="D21848">
        <v>6</v>
      </c>
      <c r="E21848">
        <v>1</v>
      </c>
    </row>
    <row r="21849">
      <c r="B21849">
        <v>32</v>
      </c>
      <c r="C21849">
        <v>21</v>
      </c>
      <c r="D21849">
        <v>7</v>
      </c>
      <c r="E21849">
        <v>1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1</v>
      </c>
    </row>
    <row r="21861">
      <c r="B21861">
        <v>32</v>
      </c>
      <c r="C21861">
        <v>23</v>
      </c>
      <c r="D21861">
        <v>5</v>
      </c>
      <c r="E21861">
        <v>1</v>
      </c>
    </row>
    <row r="21862">
      <c r="B21862">
        <v>32</v>
      </c>
      <c r="C21862">
        <v>23</v>
      </c>
      <c r="D21862">
        <v>6</v>
      </c>
      <c r="E21862">
        <v>1</v>
      </c>
    </row>
    <row r="21863">
      <c r="B21863">
        <v>32</v>
      </c>
      <c r="C21863">
        <v>23</v>
      </c>
      <c r="D21863">
        <v>7</v>
      </c>
      <c r="E21863">
        <v>1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1</v>
      </c>
    </row>
    <row r="21924">
      <c r="B21924">
        <v>32</v>
      </c>
      <c r="C21924">
        <v>32</v>
      </c>
      <c r="D21924">
        <v>5</v>
      </c>
      <c r="E21924">
        <v>1</v>
      </c>
    </row>
    <row r="21925">
      <c r="B21925">
        <v>32</v>
      </c>
      <c r="C21925">
        <v>32</v>
      </c>
      <c r="D21925">
        <v>6</v>
      </c>
      <c r="E21925">
        <v>1</v>
      </c>
    </row>
    <row r="21926">
      <c r="B21926">
        <v>32</v>
      </c>
      <c r="C21926">
        <v>32</v>
      </c>
      <c r="D21926">
        <v>7</v>
      </c>
      <c r="E21926">
        <v>1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1</v>
      </c>
    </row>
    <row r="21952">
      <c r="B21952">
        <v>32</v>
      </c>
      <c r="C21952">
        <v>36</v>
      </c>
      <c r="D21952">
        <v>5</v>
      </c>
      <c r="E21952">
        <v>1</v>
      </c>
    </row>
    <row r="21953">
      <c r="B21953">
        <v>32</v>
      </c>
      <c r="C21953">
        <v>36</v>
      </c>
      <c r="D21953">
        <v>6</v>
      </c>
      <c r="E21953">
        <v>1</v>
      </c>
    </row>
    <row r="21954">
      <c r="B21954">
        <v>32</v>
      </c>
      <c r="C21954">
        <v>36</v>
      </c>
      <c r="D21954">
        <v>7</v>
      </c>
      <c r="E21954">
        <v>1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1</v>
      </c>
    </row>
    <row r="22163">
      <c r="B22163">
        <v>32</v>
      </c>
      <c r="C22163">
        <v>66</v>
      </c>
      <c r="D22163">
        <v>6</v>
      </c>
      <c r="E22163">
        <v>1</v>
      </c>
    </row>
    <row r="22164">
      <c r="B22164">
        <v>32</v>
      </c>
      <c r="C22164">
        <v>66</v>
      </c>
      <c r="D22164">
        <v>7</v>
      </c>
      <c r="E22164">
        <v>1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1</v>
      </c>
    </row>
    <row r="22215">
      <c r="B22215">
        <v>32</v>
      </c>
      <c r="C22215">
        <v>74</v>
      </c>
      <c r="D22215">
        <v>2</v>
      </c>
      <c r="E22215">
        <v>1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1</v>
      </c>
    </row>
    <row r="22218">
      <c r="B22218">
        <v>32</v>
      </c>
      <c r="C22218">
        <v>74</v>
      </c>
      <c r="D22218">
        <v>5</v>
      </c>
      <c r="E22218">
        <v>1</v>
      </c>
    </row>
    <row r="22219">
      <c r="B22219">
        <v>32</v>
      </c>
      <c r="C22219">
        <v>74</v>
      </c>
      <c r="D22219">
        <v>6</v>
      </c>
      <c r="E22219">
        <v>1</v>
      </c>
    </row>
    <row r="22220">
      <c r="B22220">
        <v>32</v>
      </c>
      <c r="C22220">
        <v>74</v>
      </c>
      <c r="D22220">
        <v>7</v>
      </c>
      <c r="E22220">
        <v>1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1</v>
      </c>
    </row>
    <row r="22250">
      <c r="B22250">
        <v>32</v>
      </c>
      <c r="C22250">
        <v>79</v>
      </c>
      <c r="D22250">
        <v>2</v>
      </c>
      <c r="E22250">
        <v>1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1</v>
      </c>
    </row>
    <row r="22253">
      <c r="B22253">
        <v>32</v>
      </c>
      <c r="C22253">
        <v>79</v>
      </c>
      <c r="D22253">
        <v>5</v>
      </c>
      <c r="E22253">
        <v>1</v>
      </c>
    </row>
    <row r="22254">
      <c r="B22254">
        <v>32</v>
      </c>
      <c r="C22254">
        <v>79</v>
      </c>
      <c r="D22254">
        <v>6</v>
      </c>
      <c r="E22254">
        <v>1</v>
      </c>
    </row>
    <row r="22255">
      <c r="B22255">
        <v>32</v>
      </c>
      <c r="C22255">
        <v>79</v>
      </c>
      <c r="D22255">
        <v>7</v>
      </c>
      <c r="E22255">
        <v>1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1</v>
      </c>
    </row>
    <row r="22299">
      <c r="B22299">
        <v>32</v>
      </c>
      <c r="C22299">
        <v>86</v>
      </c>
      <c r="D22299">
        <v>2</v>
      </c>
      <c r="E22299">
        <v>1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1</v>
      </c>
    </row>
    <row r="22302">
      <c r="B22302">
        <v>32</v>
      </c>
      <c r="C22302">
        <v>86</v>
      </c>
      <c r="D22302">
        <v>5</v>
      </c>
      <c r="E22302">
        <v>1</v>
      </c>
    </row>
    <row r="22303">
      <c r="B22303">
        <v>32</v>
      </c>
      <c r="C22303">
        <v>86</v>
      </c>
      <c r="D22303">
        <v>6</v>
      </c>
      <c r="E22303">
        <v>1</v>
      </c>
    </row>
    <row r="22304">
      <c r="B22304">
        <v>32</v>
      </c>
      <c r="C22304">
        <v>86</v>
      </c>
      <c r="D22304">
        <v>7</v>
      </c>
      <c r="E22304">
        <v>1</v>
      </c>
    </row>
    <row r="22305">
      <c r="B22305">
        <v>32</v>
      </c>
      <c r="C22305">
        <v>87</v>
      </c>
      <c r="D22305">
        <v>1</v>
      </c>
      <c r="E22305">
        <v>1</v>
      </c>
    </row>
    <row r="22306">
      <c r="B22306">
        <v>32</v>
      </c>
      <c r="C22306">
        <v>87</v>
      </c>
      <c r="D22306">
        <v>2</v>
      </c>
      <c r="E22306">
        <v>1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1</v>
      </c>
    </row>
    <row r="22309">
      <c r="B22309">
        <v>32</v>
      </c>
      <c r="C22309">
        <v>87</v>
      </c>
      <c r="D22309">
        <v>5</v>
      </c>
      <c r="E22309">
        <v>1</v>
      </c>
    </row>
    <row r="22310">
      <c r="B22310">
        <v>32</v>
      </c>
      <c r="C22310">
        <v>87</v>
      </c>
      <c r="D22310">
        <v>6</v>
      </c>
      <c r="E22310">
        <v>1</v>
      </c>
    </row>
    <row r="22311">
      <c r="B22311">
        <v>32</v>
      </c>
      <c r="C22311">
        <v>87</v>
      </c>
      <c r="D22311">
        <v>7</v>
      </c>
      <c r="E22311">
        <v>1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1</v>
      </c>
    </row>
    <row r="22320">
      <c r="B22320">
        <v>32</v>
      </c>
      <c r="C22320">
        <v>89</v>
      </c>
      <c r="D22320">
        <v>2</v>
      </c>
      <c r="E22320">
        <v>1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1</v>
      </c>
    </row>
    <row r="22323">
      <c r="B22323">
        <v>32</v>
      </c>
      <c r="C22323">
        <v>89</v>
      </c>
      <c r="D22323">
        <v>5</v>
      </c>
      <c r="E22323">
        <v>1</v>
      </c>
    </row>
    <row r="22324">
      <c r="B22324">
        <v>32</v>
      </c>
      <c r="C22324">
        <v>89</v>
      </c>
      <c r="D22324">
        <v>6</v>
      </c>
      <c r="E22324">
        <v>1</v>
      </c>
    </row>
    <row r="22325">
      <c r="B22325">
        <v>32</v>
      </c>
      <c r="C22325">
        <v>89</v>
      </c>
      <c r="D22325">
        <v>7</v>
      </c>
      <c r="E22325">
        <v>1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1</v>
      </c>
    </row>
    <row r="22386">
      <c r="B22386">
        <v>32</v>
      </c>
      <c r="C22386">
        <v>98</v>
      </c>
      <c r="D22386">
        <v>5</v>
      </c>
      <c r="E22386">
        <v>1</v>
      </c>
    </row>
    <row r="22387">
      <c r="B22387">
        <v>32</v>
      </c>
      <c r="C22387">
        <v>98</v>
      </c>
      <c r="D22387">
        <v>6</v>
      </c>
      <c r="E22387">
        <v>1</v>
      </c>
    </row>
    <row r="22388">
      <c r="B22388">
        <v>32</v>
      </c>
      <c r="C22388">
        <v>98</v>
      </c>
      <c r="D22388">
        <v>7</v>
      </c>
      <c r="E22388">
        <v>1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1</v>
      </c>
    </row>
    <row r="25914">
      <c r="B25914">
        <v>38</v>
      </c>
      <c r="C25914">
        <v>2</v>
      </c>
      <c r="D25914">
        <v>5</v>
      </c>
      <c r="E25914">
        <v>1</v>
      </c>
    </row>
    <row r="25915">
      <c r="B25915">
        <v>38</v>
      </c>
      <c r="C25915">
        <v>2</v>
      </c>
      <c r="D25915">
        <v>6</v>
      </c>
      <c r="E25915">
        <v>1</v>
      </c>
    </row>
    <row r="25916">
      <c r="B25916">
        <v>38</v>
      </c>
      <c r="C25916">
        <v>2</v>
      </c>
      <c r="D25916">
        <v>7</v>
      </c>
      <c r="E25916">
        <v>1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1</v>
      </c>
    </row>
    <row r="25984">
      <c r="B25984">
        <v>38</v>
      </c>
      <c r="C25984">
        <v>12</v>
      </c>
      <c r="D25984">
        <v>5</v>
      </c>
      <c r="E25984">
        <v>1</v>
      </c>
    </row>
    <row r="25985">
      <c r="B25985">
        <v>38</v>
      </c>
      <c r="C25985">
        <v>12</v>
      </c>
      <c r="D25985">
        <v>6</v>
      </c>
      <c r="E25985">
        <v>1</v>
      </c>
    </row>
    <row r="25986">
      <c r="B25986">
        <v>38</v>
      </c>
      <c r="C25986">
        <v>12</v>
      </c>
      <c r="D25986">
        <v>7</v>
      </c>
      <c r="E25986">
        <v>1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1</v>
      </c>
    </row>
    <row r="26026">
      <c r="B26026">
        <v>38</v>
      </c>
      <c r="C26026">
        <v>18</v>
      </c>
      <c r="D26026">
        <v>5</v>
      </c>
      <c r="E26026">
        <v>1</v>
      </c>
    </row>
    <row r="26027">
      <c r="B26027">
        <v>38</v>
      </c>
      <c r="C26027">
        <v>18</v>
      </c>
      <c r="D26027">
        <v>6</v>
      </c>
      <c r="E26027">
        <v>1</v>
      </c>
    </row>
    <row r="26028">
      <c r="B26028">
        <v>38</v>
      </c>
      <c r="C26028">
        <v>18</v>
      </c>
      <c r="D26028">
        <v>7</v>
      </c>
      <c r="E26028">
        <v>1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1</v>
      </c>
    </row>
    <row r="26033">
      <c r="B26033">
        <v>38</v>
      </c>
      <c r="C26033">
        <v>19</v>
      </c>
      <c r="D26033">
        <v>5</v>
      </c>
      <c r="E26033">
        <v>1</v>
      </c>
    </row>
    <row r="26034">
      <c r="B26034">
        <v>38</v>
      </c>
      <c r="C26034">
        <v>19</v>
      </c>
      <c r="D26034">
        <v>6</v>
      </c>
      <c r="E26034">
        <v>1</v>
      </c>
    </row>
    <row r="26035">
      <c r="B26035">
        <v>38</v>
      </c>
      <c r="C26035">
        <v>19</v>
      </c>
      <c r="D26035">
        <v>7</v>
      </c>
      <c r="E26035">
        <v>1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1</v>
      </c>
    </row>
    <row r="26054">
      <c r="B26054">
        <v>38</v>
      </c>
      <c r="C26054">
        <v>22</v>
      </c>
      <c r="D26054">
        <v>5</v>
      </c>
      <c r="E26054">
        <v>1</v>
      </c>
    </row>
    <row r="26055">
      <c r="B26055">
        <v>38</v>
      </c>
      <c r="C26055">
        <v>22</v>
      </c>
      <c r="D26055">
        <v>6</v>
      </c>
      <c r="E26055">
        <v>1</v>
      </c>
    </row>
    <row r="26056">
      <c r="B26056">
        <v>38</v>
      </c>
      <c r="C26056">
        <v>22</v>
      </c>
      <c r="D26056">
        <v>7</v>
      </c>
      <c r="E26056">
        <v>1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1</v>
      </c>
    </row>
    <row r="26166">
      <c r="B26166">
        <v>38</v>
      </c>
      <c r="C26166">
        <v>38</v>
      </c>
      <c r="D26166">
        <v>5</v>
      </c>
      <c r="E26166">
        <v>1</v>
      </c>
    </row>
    <row r="26167">
      <c r="B26167">
        <v>38</v>
      </c>
      <c r="C26167">
        <v>38</v>
      </c>
      <c r="D26167">
        <v>6</v>
      </c>
      <c r="E26167">
        <v>1</v>
      </c>
    </row>
    <row r="26168">
      <c r="B26168">
        <v>38</v>
      </c>
      <c r="C26168">
        <v>38</v>
      </c>
      <c r="D26168">
        <v>7</v>
      </c>
      <c r="E26168">
        <v>1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1</v>
      </c>
    </row>
    <row r="26187">
      <c r="B26187">
        <v>38</v>
      </c>
      <c r="C26187">
        <v>41</v>
      </c>
      <c r="D26187">
        <v>5</v>
      </c>
      <c r="E26187">
        <v>1</v>
      </c>
    </row>
    <row r="26188">
      <c r="B26188">
        <v>38</v>
      </c>
      <c r="C26188">
        <v>41</v>
      </c>
      <c r="D26188">
        <v>6</v>
      </c>
      <c r="E26188">
        <v>1</v>
      </c>
    </row>
    <row r="26189">
      <c r="B26189">
        <v>38</v>
      </c>
      <c r="C26189">
        <v>41</v>
      </c>
      <c r="D26189">
        <v>7</v>
      </c>
      <c r="E26189">
        <v>1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1</v>
      </c>
    </row>
    <row r="26208">
      <c r="B26208">
        <v>38</v>
      </c>
      <c r="C26208">
        <v>44</v>
      </c>
      <c r="D26208">
        <v>5</v>
      </c>
      <c r="E26208">
        <v>1</v>
      </c>
    </row>
    <row r="26209">
      <c r="B26209">
        <v>38</v>
      </c>
      <c r="C26209">
        <v>44</v>
      </c>
      <c r="D26209">
        <v>6</v>
      </c>
      <c r="E26209">
        <v>1</v>
      </c>
    </row>
    <row r="26210">
      <c r="B26210">
        <v>38</v>
      </c>
      <c r="C26210">
        <v>44</v>
      </c>
      <c r="D26210">
        <v>7</v>
      </c>
      <c r="E26210">
        <v>1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1</v>
      </c>
    </row>
    <row r="26215">
      <c r="B26215">
        <v>38</v>
      </c>
      <c r="C26215">
        <v>45</v>
      </c>
      <c r="D26215">
        <v>5</v>
      </c>
      <c r="E26215">
        <v>1</v>
      </c>
    </row>
    <row r="26216">
      <c r="B26216">
        <v>38</v>
      </c>
      <c r="C26216">
        <v>45</v>
      </c>
      <c r="D26216">
        <v>6</v>
      </c>
      <c r="E26216">
        <v>1</v>
      </c>
    </row>
    <row r="26217">
      <c r="B26217">
        <v>38</v>
      </c>
      <c r="C26217">
        <v>45</v>
      </c>
      <c r="D26217">
        <v>7</v>
      </c>
      <c r="E26217">
        <v>1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1</v>
      </c>
    </row>
    <row r="26334">
      <c r="B26334">
        <v>38</v>
      </c>
      <c r="C26334">
        <v>62</v>
      </c>
      <c r="D26334">
        <v>5</v>
      </c>
      <c r="E26334">
        <v>1</v>
      </c>
    </row>
    <row r="26335">
      <c r="B26335">
        <v>38</v>
      </c>
      <c r="C26335">
        <v>62</v>
      </c>
      <c r="D26335">
        <v>6</v>
      </c>
      <c r="E26335">
        <v>1</v>
      </c>
    </row>
    <row r="26336">
      <c r="B26336">
        <v>38</v>
      </c>
      <c r="C26336">
        <v>62</v>
      </c>
      <c r="D26336">
        <v>7</v>
      </c>
      <c r="E26336">
        <v>1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1</v>
      </c>
    </row>
    <row r="26341">
      <c r="B26341">
        <v>38</v>
      </c>
      <c r="C26341">
        <v>63</v>
      </c>
      <c r="D26341">
        <v>5</v>
      </c>
      <c r="E26341">
        <v>1</v>
      </c>
    </row>
    <row r="26342">
      <c r="B26342">
        <v>38</v>
      </c>
      <c r="C26342">
        <v>63</v>
      </c>
      <c r="D26342">
        <v>6</v>
      </c>
      <c r="E26342">
        <v>1</v>
      </c>
    </row>
    <row r="26343">
      <c r="B26343">
        <v>38</v>
      </c>
      <c r="C26343">
        <v>63</v>
      </c>
      <c r="D26343">
        <v>7</v>
      </c>
      <c r="E26343">
        <v>1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1</v>
      </c>
    </row>
    <row r="26411">
      <c r="B26411">
        <v>38</v>
      </c>
      <c r="C26411">
        <v>73</v>
      </c>
      <c r="D26411">
        <v>5</v>
      </c>
      <c r="E26411">
        <v>1</v>
      </c>
    </row>
    <row r="26412">
      <c r="B26412">
        <v>38</v>
      </c>
      <c r="C26412">
        <v>73</v>
      </c>
      <c r="D26412">
        <v>6</v>
      </c>
      <c r="E26412">
        <v>1</v>
      </c>
    </row>
    <row r="26413">
      <c r="B26413">
        <v>38</v>
      </c>
      <c r="C26413">
        <v>73</v>
      </c>
      <c r="D26413">
        <v>7</v>
      </c>
      <c r="E26413">
        <v>1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1</v>
      </c>
    </row>
    <row r="26488">
      <c r="B26488">
        <v>38</v>
      </c>
      <c r="C26488">
        <v>84</v>
      </c>
      <c r="D26488">
        <v>5</v>
      </c>
      <c r="E26488">
        <v>1</v>
      </c>
    </row>
    <row r="26489">
      <c r="B26489">
        <v>38</v>
      </c>
      <c r="C26489">
        <v>84</v>
      </c>
      <c r="D26489">
        <v>6</v>
      </c>
      <c r="E26489">
        <v>1</v>
      </c>
    </row>
    <row r="26490">
      <c r="B26490">
        <v>38</v>
      </c>
      <c r="C26490">
        <v>84</v>
      </c>
      <c r="D26490">
        <v>7</v>
      </c>
      <c r="E26490">
        <v>1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1</v>
      </c>
    </row>
    <row r="26579">
      <c r="B26579">
        <v>38</v>
      </c>
      <c r="C26579">
        <v>97</v>
      </c>
      <c r="D26579">
        <v>5</v>
      </c>
      <c r="E26579">
        <v>1</v>
      </c>
    </row>
    <row r="26580">
      <c r="B26580">
        <v>38</v>
      </c>
      <c r="C26580">
        <v>97</v>
      </c>
      <c r="D26580">
        <v>6</v>
      </c>
      <c r="E26580">
        <v>1</v>
      </c>
    </row>
    <row r="26581">
      <c r="B26581">
        <v>38</v>
      </c>
      <c r="C26581">
        <v>97</v>
      </c>
      <c r="D26581">
        <v>7</v>
      </c>
      <c r="E26581">
        <v>1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1</v>
      </c>
    </row>
    <row r="26593">
      <c r="B26593">
        <v>38</v>
      </c>
      <c r="C26593">
        <v>99</v>
      </c>
      <c r="D26593">
        <v>5</v>
      </c>
      <c r="E26593">
        <v>1</v>
      </c>
    </row>
    <row r="26594">
      <c r="B26594">
        <v>38</v>
      </c>
      <c r="C26594">
        <v>99</v>
      </c>
      <c r="D26594">
        <v>6</v>
      </c>
      <c r="E26594">
        <v>1</v>
      </c>
    </row>
    <row r="26595">
      <c r="B26595">
        <v>38</v>
      </c>
      <c r="C26595">
        <v>99</v>
      </c>
      <c r="D26595">
        <v>7</v>
      </c>
      <c r="E26595">
        <v>1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1</v>
      </c>
    </row>
    <row r="26600">
      <c r="B26600">
        <v>38</v>
      </c>
      <c r="C26600">
        <v>100</v>
      </c>
      <c r="D26600">
        <v>5</v>
      </c>
      <c r="E26600">
        <v>1</v>
      </c>
    </row>
    <row r="26601">
      <c r="B26601">
        <v>38</v>
      </c>
      <c r="C26601">
        <v>100</v>
      </c>
      <c r="D26601">
        <v>6</v>
      </c>
      <c r="E26601">
        <v>1</v>
      </c>
    </row>
    <row r="26602">
      <c r="B26602">
        <v>38</v>
      </c>
      <c r="C26602">
        <v>100</v>
      </c>
      <c r="D26602">
        <v>7</v>
      </c>
      <c r="E26602">
        <v>1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1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1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1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1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1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1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1</v>
      </c>
    </row>
    <row r="28991">
      <c r="B28991">
        <v>42</v>
      </c>
      <c r="C28991">
        <v>42</v>
      </c>
      <c r="D28991">
        <v>2</v>
      </c>
      <c r="E28991">
        <v>1</v>
      </c>
    </row>
    <row r="28992">
      <c r="B28992">
        <v>42</v>
      </c>
      <c r="C28992">
        <v>42</v>
      </c>
      <c r="D28992">
        <v>3</v>
      </c>
      <c r="E28992">
        <v>1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1</v>
      </c>
    </row>
    <row r="29061">
      <c r="B29061">
        <v>42</v>
      </c>
      <c r="C29061">
        <v>52</v>
      </c>
      <c r="D29061">
        <v>2</v>
      </c>
      <c r="E29061">
        <v>1</v>
      </c>
    </row>
    <row r="29062">
      <c r="B29062">
        <v>42</v>
      </c>
      <c r="C29062">
        <v>52</v>
      </c>
      <c r="D29062">
        <v>3</v>
      </c>
      <c r="E29062">
        <v>1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1</v>
      </c>
    </row>
    <row r="29236">
      <c r="B29236">
        <v>42</v>
      </c>
      <c r="C29236">
        <v>77</v>
      </c>
      <c r="D29236">
        <v>2</v>
      </c>
      <c r="E29236">
        <v>1</v>
      </c>
    </row>
    <row r="29237">
      <c r="B29237">
        <v>42</v>
      </c>
      <c r="C29237">
        <v>77</v>
      </c>
      <c r="D29237">
        <v>3</v>
      </c>
      <c r="E29237">
        <v>1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1</v>
      </c>
    </row>
    <row r="31525">
      <c r="B31525">
        <v>46</v>
      </c>
      <c r="C31525">
        <v>4</v>
      </c>
      <c r="D31525">
        <v>2</v>
      </c>
      <c r="E31525">
        <v>1</v>
      </c>
    </row>
    <row r="31526">
      <c r="B31526">
        <v>46</v>
      </c>
      <c r="C31526">
        <v>4</v>
      </c>
      <c r="D31526">
        <v>3</v>
      </c>
      <c r="E31526">
        <v>1</v>
      </c>
    </row>
    <row r="31527">
      <c r="B31527">
        <v>46</v>
      </c>
      <c r="C31527">
        <v>4</v>
      </c>
      <c r="D31527">
        <v>4</v>
      </c>
      <c r="E31527">
        <v>1</v>
      </c>
    </row>
    <row r="31528">
      <c r="B31528">
        <v>46</v>
      </c>
      <c r="C31528">
        <v>4</v>
      </c>
      <c r="D31528">
        <v>5</v>
      </c>
      <c r="E31528">
        <v>1</v>
      </c>
    </row>
    <row r="31529">
      <c r="B31529">
        <v>46</v>
      </c>
      <c r="C31529">
        <v>4</v>
      </c>
      <c r="D31529">
        <v>6</v>
      </c>
      <c r="E31529">
        <v>1</v>
      </c>
    </row>
    <row r="31530">
      <c r="B31530">
        <v>46</v>
      </c>
      <c r="C31530">
        <v>4</v>
      </c>
      <c r="D31530">
        <v>7</v>
      </c>
      <c r="E31530">
        <v>1</v>
      </c>
    </row>
    <row r="31531">
      <c r="B31531">
        <v>46</v>
      </c>
      <c r="C31531">
        <v>5</v>
      </c>
      <c r="D31531">
        <v>1</v>
      </c>
      <c r="E31531">
        <v>1</v>
      </c>
    </row>
    <row r="31532">
      <c r="B31532">
        <v>46</v>
      </c>
      <c r="C31532">
        <v>5</v>
      </c>
      <c r="D31532">
        <v>2</v>
      </c>
      <c r="E31532">
        <v>1</v>
      </c>
    </row>
    <row r="31533">
      <c r="B31533">
        <v>46</v>
      </c>
      <c r="C31533">
        <v>5</v>
      </c>
      <c r="D31533">
        <v>3</v>
      </c>
      <c r="E31533">
        <v>1</v>
      </c>
    </row>
    <row r="31534">
      <c r="B31534">
        <v>46</v>
      </c>
      <c r="C31534">
        <v>5</v>
      </c>
      <c r="D31534">
        <v>4</v>
      </c>
      <c r="E31534">
        <v>1</v>
      </c>
    </row>
    <row r="31535">
      <c r="B31535">
        <v>46</v>
      </c>
      <c r="C31535">
        <v>5</v>
      </c>
      <c r="D31535">
        <v>5</v>
      </c>
      <c r="E31535">
        <v>1</v>
      </c>
    </row>
    <row r="31536">
      <c r="B31536">
        <v>46</v>
      </c>
      <c r="C31536">
        <v>5</v>
      </c>
      <c r="D31536">
        <v>6</v>
      </c>
      <c r="E31536">
        <v>1</v>
      </c>
    </row>
    <row r="31537">
      <c r="B31537">
        <v>46</v>
      </c>
      <c r="C31537">
        <v>5</v>
      </c>
      <c r="D31537">
        <v>7</v>
      </c>
      <c r="E31537">
        <v>1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1</v>
      </c>
    </row>
    <row r="31546">
      <c r="B31546">
        <v>46</v>
      </c>
      <c r="C31546">
        <v>7</v>
      </c>
      <c r="D31546">
        <v>2</v>
      </c>
      <c r="E31546">
        <v>1</v>
      </c>
    </row>
    <row r="31547">
      <c r="B31547">
        <v>46</v>
      </c>
      <c r="C31547">
        <v>7</v>
      </c>
      <c r="D31547">
        <v>3</v>
      </c>
      <c r="E31547">
        <v>1</v>
      </c>
    </row>
    <row r="31548">
      <c r="B31548">
        <v>46</v>
      </c>
      <c r="C31548">
        <v>7</v>
      </c>
      <c r="D31548">
        <v>4</v>
      </c>
      <c r="E31548">
        <v>1</v>
      </c>
    </row>
    <row r="31549">
      <c r="B31549">
        <v>46</v>
      </c>
      <c r="C31549">
        <v>7</v>
      </c>
      <c r="D31549">
        <v>5</v>
      </c>
      <c r="E31549">
        <v>1</v>
      </c>
    </row>
    <row r="31550">
      <c r="B31550">
        <v>46</v>
      </c>
      <c r="C31550">
        <v>7</v>
      </c>
      <c r="D31550">
        <v>6</v>
      </c>
      <c r="E31550">
        <v>1</v>
      </c>
    </row>
    <row r="31551">
      <c r="B31551">
        <v>46</v>
      </c>
      <c r="C31551">
        <v>7</v>
      </c>
      <c r="D31551">
        <v>7</v>
      </c>
      <c r="E31551">
        <v>1</v>
      </c>
    </row>
    <row r="31552">
      <c r="B31552">
        <v>46</v>
      </c>
      <c r="C31552">
        <v>8</v>
      </c>
      <c r="D31552">
        <v>1</v>
      </c>
      <c r="E31552">
        <v>1</v>
      </c>
    </row>
    <row r="31553">
      <c r="B31553">
        <v>46</v>
      </c>
      <c r="C31553">
        <v>8</v>
      </c>
      <c r="D31553">
        <v>2</v>
      </c>
      <c r="E31553">
        <v>1</v>
      </c>
    </row>
    <row r="31554">
      <c r="B31554">
        <v>46</v>
      </c>
      <c r="C31554">
        <v>8</v>
      </c>
      <c r="D31554">
        <v>3</v>
      </c>
      <c r="E31554">
        <v>1</v>
      </c>
    </row>
    <row r="31555">
      <c r="B31555">
        <v>46</v>
      </c>
      <c r="C31555">
        <v>8</v>
      </c>
      <c r="D31555">
        <v>4</v>
      </c>
      <c r="E31555">
        <v>1</v>
      </c>
    </row>
    <row r="31556">
      <c r="B31556">
        <v>46</v>
      </c>
      <c r="C31556">
        <v>8</v>
      </c>
      <c r="D31556">
        <v>5</v>
      </c>
      <c r="E31556">
        <v>1</v>
      </c>
    </row>
    <row r="31557">
      <c r="B31557">
        <v>46</v>
      </c>
      <c r="C31557">
        <v>8</v>
      </c>
      <c r="D31557">
        <v>6</v>
      </c>
      <c r="E31557">
        <v>1</v>
      </c>
    </row>
    <row r="31558">
      <c r="B31558">
        <v>46</v>
      </c>
      <c r="C31558">
        <v>8</v>
      </c>
      <c r="D31558">
        <v>7</v>
      </c>
      <c r="E31558">
        <v>1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1</v>
      </c>
    </row>
    <row r="31588">
      <c r="B31588">
        <v>46</v>
      </c>
      <c r="C31588">
        <v>13</v>
      </c>
      <c r="D31588">
        <v>2</v>
      </c>
      <c r="E31588">
        <v>1</v>
      </c>
    </row>
    <row r="31589">
      <c r="B31589">
        <v>46</v>
      </c>
      <c r="C31589">
        <v>13</v>
      </c>
      <c r="D31589">
        <v>3</v>
      </c>
      <c r="E31589">
        <v>1</v>
      </c>
    </row>
    <row r="31590">
      <c r="B31590">
        <v>46</v>
      </c>
      <c r="C31590">
        <v>13</v>
      </c>
      <c r="D31590">
        <v>4</v>
      </c>
      <c r="E31590">
        <v>1</v>
      </c>
    </row>
    <row r="31591">
      <c r="B31591">
        <v>46</v>
      </c>
      <c r="C31591">
        <v>13</v>
      </c>
      <c r="D31591">
        <v>5</v>
      </c>
      <c r="E31591">
        <v>1</v>
      </c>
    </row>
    <row r="31592">
      <c r="B31592">
        <v>46</v>
      </c>
      <c r="C31592">
        <v>13</v>
      </c>
      <c r="D31592">
        <v>6</v>
      </c>
      <c r="E31592">
        <v>1</v>
      </c>
    </row>
    <row r="31593">
      <c r="B31593">
        <v>46</v>
      </c>
      <c r="C31593">
        <v>13</v>
      </c>
      <c r="D31593">
        <v>7</v>
      </c>
      <c r="E31593">
        <v>1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1</v>
      </c>
    </row>
    <row r="31669">
      <c r="B31669">
        <v>46</v>
      </c>
      <c r="C31669">
        <v>24</v>
      </c>
      <c r="D31669">
        <v>6</v>
      </c>
      <c r="E31669">
        <v>1</v>
      </c>
    </row>
    <row r="31670">
      <c r="B31670">
        <v>46</v>
      </c>
      <c r="C31670">
        <v>24</v>
      </c>
      <c r="D31670">
        <v>7</v>
      </c>
      <c r="E31670">
        <v>1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1</v>
      </c>
    </row>
    <row r="31742">
      <c r="B31742">
        <v>46</v>
      </c>
      <c r="C31742">
        <v>35</v>
      </c>
      <c r="D31742">
        <v>2</v>
      </c>
      <c r="E31742">
        <v>1</v>
      </c>
    </row>
    <row r="31743">
      <c r="B31743">
        <v>46</v>
      </c>
      <c r="C31743">
        <v>35</v>
      </c>
      <c r="D31743">
        <v>3</v>
      </c>
      <c r="E31743">
        <v>1</v>
      </c>
    </row>
    <row r="31744">
      <c r="B31744">
        <v>46</v>
      </c>
      <c r="C31744">
        <v>35</v>
      </c>
      <c r="D31744">
        <v>4</v>
      </c>
      <c r="E31744">
        <v>1</v>
      </c>
    </row>
    <row r="31745">
      <c r="B31745">
        <v>46</v>
      </c>
      <c r="C31745">
        <v>35</v>
      </c>
      <c r="D31745">
        <v>5</v>
      </c>
      <c r="E31745">
        <v>1</v>
      </c>
    </row>
    <row r="31746">
      <c r="B31746">
        <v>46</v>
      </c>
      <c r="C31746">
        <v>35</v>
      </c>
      <c r="D31746">
        <v>6</v>
      </c>
      <c r="E31746">
        <v>1</v>
      </c>
    </row>
    <row r="31747">
      <c r="B31747">
        <v>46</v>
      </c>
      <c r="C31747">
        <v>35</v>
      </c>
      <c r="D31747">
        <v>7</v>
      </c>
      <c r="E31747">
        <v>1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1</v>
      </c>
    </row>
    <row r="31777">
      <c r="B31777">
        <v>46</v>
      </c>
      <c r="C31777">
        <v>40</v>
      </c>
      <c r="D31777">
        <v>2</v>
      </c>
      <c r="E31777">
        <v>1</v>
      </c>
    </row>
    <row r="31778">
      <c r="B31778">
        <v>46</v>
      </c>
      <c r="C31778">
        <v>40</v>
      </c>
      <c r="D31778">
        <v>3</v>
      </c>
      <c r="E31778">
        <v>1</v>
      </c>
    </row>
    <row r="31779">
      <c r="B31779">
        <v>46</v>
      </c>
      <c r="C31779">
        <v>40</v>
      </c>
      <c r="D31779">
        <v>4</v>
      </c>
      <c r="E31779">
        <v>1</v>
      </c>
    </row>
    <row r="31780">
      <c r="B31780">
        <v>46</v>
      </c>
      <c r="C31780">
        <v>40</v>
      </c>
      <c r="D31780">
        <v>5</v>
      </c>
      <c r="E31780">
        <v>1</v>
      </c>
    </row>
    <row r="31781">
      <c r="B31781">
        <v>46</v>
      </c>
      <c r="C31781">
        <v>40</v>
      </c>
      <c r="D31781">
        <v>6</v>
      </c>
      <c r="E31781">
        <v>1</v>
      </c>
    </row>
    <row r="31782">
      <c r="B31782">
        <v>46</v>
      </c>
      <c r="C31782">
        <v>40</v>
      </c>
      <c r="D31782">
        <v>7</v>
      </c>
      <c r="E31782">
        <v>1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1</v>
      </c>
    </row>
    <row r="31868">
      <c r="B31868">
        <v>46</v>
      </c>
      <c r="C31868">
        <v>53</v>
      </c>
      <c r="D31868">
        <v>2</v>
      </c>
      <c r="E31868">
        <v>1</v>
      </c>
    </row>
    <row r="31869">
      <c r="B31869">
        <v>46</v>
      </c>
      <c r="C31869">
        <v>53</v>
      </c>
      <c r="D31869">
        <v>3</v>
      </c>
      <c r="E31869">
        <v>1</v>
      </c>
    </row>
    <row r="31870">
      <c r="B31870">
        <v>46</v>
      </c>
      <c r="C31870">
        <v>53</v>
      </c>
      <c r="D31870">
        <v>4</v>
      </c>
      <c r="E31870">
        <v>1</v>
      </c>
    </row>
    <row r="31871">
      <c r="B31871">
        <v>46</v>
      </c>
      <c r="C31871">
        <v>53</v>
      </c>
      <c r="D31871">
        <v>5</v>
      </c>
      <c r="E31871">
        <v>1</v>
      </c>
    </row>
    <row r="31872">
      <c r="B31872">
        <v>46</v>
      </c>
      <c r="C31872">
        <v>53</v>
      </c>
      <c r="D31872">
        <v>6</v>
      </c>
      <c r="E31872">
        <v>1</v>
      </c>
    </row>
    <row r="31873">
      <c r="B31873">
        <v>46</v>
      </c>
      <c r="C31873">
        <v>53</v>
      </c>
      <c r="D31873">
        <v>7</v>
      </c>
      <c r="E31873">
        <v>1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1</v>
      </c>
    </row>
    <row r="32001">
      <c r="B32001">
        <v>46</v>
      </c>
      <c r="C32001">
        <v>72</v>
      </c>
      <c r="D32001">
        <v>2</v>
      </c>
      <c r="E32001">
        <v>1</v>
      </c>
    </row>
    <row r="32002">
      <c r="B32002">
        <v>46</v>
      </c>
      <c r="C32002">
        <v>72</v>
      </c>
      <c r="D32002">
        <v>3</v>
      </c>
      <c r="E32002">
        <v>1</v>
      </c>
    </row>
    <row r="32003">
      <c r="B32003">
        <v>46</v>
      </c>
      <c r="C32003">
        <v>72</v>
      </c>
      <c r="D32003">
        <v>4</v>
      </c>
      <c r="E32003">
        <v>1</v>
      </c>
    </row>
    <row r="32004">
      <c r="B32004">
        <v>46</v>
      </c>
      <c r="C32004">
        <v>72</v>
      </c>
      <c r="D32004">
        <v>5</v>
      </c>
      <c r="E32004">
        <v>1</v>
      </c>
    </row>
    <row r="32005">
      <c r="B32005">
        <v>46</v>
      </c>
      <c r="C32005">
        <v>72</v>
      </c>
      <c r="D32005">
        <v>6</v>
      </c>
      <c r="E32005">
        <v>1</v>
      </c>
    </row>
    <row r="32006">
      <c r="B32006">
        <v>46</v>
      </c>
      <c r="C32006">
        <v>72</v>
      </c>
      <c r="D32006">
        <v>7</v>
      </c>
      <c r="E32006">
        <v>1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1</v>
      </c>
    </row>
    <row r="32064">
      <c r="B32064">
        <v>46</v>
      </c>
      <c r="C32064">
        <v>81</v>
      </c>
      <c r="D32064">
        <v>2</v>
      </c>
      <c r="E32064">
        <v>1</v>
      </c>
    </row>
    <row r="32065">
      <c r="B32065">
        <v>46</v>
      </c>
      <c r="C32065">
        <v>81</v>
      </c>
      <c r="D32065">
        <v>3</v>
      </c>
      <c r="E32065">
        <v>1</v>
      </c>
    </row>
    <row r="32066">
      <c r="B32066">
        <v>46</v>
      </c>
      <c r="C32066">
        <v>81</v>
      </c>
      <c r="D32066">
        <v>4</v>
      </c>
      <c r="E32066">
        <v>1</v>
      </c>
    </row>
    <row r="32067">
      <c r="B32067">
        <v>46</v>
      </c>
      <c r="C32067">
        <v>81</v>
      </c>
      <c r="D32067">
        <v>5</v>
      </c>
      <c r="E32067">
        <v>1</v>
      </c>
    </row>
    <row r="32068">
      <c r="B32068">
        <v>46</v>
      </c>
      <c r="C32068">
        <v>81</v>
      </c>
      <c r="D32068">
        <v>6</v>
      </c>
      <c r="E32068">
        <v>1</v>
      </c>
    </row>
    <row r="32069">
      <c r="B32069">
        <v>46</v>
      </c>
      <c r="C32069">
        <v>81</v>
      </c>
      <c r="D32069">
        <v>7</v>
      </c>
      <c r="E32069">
        <v>1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1</v>
      </c>
    </row>
    <row r="32075">
      <c r="B32075">
        <v>46</v>
      </c>
      <c r="C32075">
        <v>82</v>
      </c>
      <c r="D32075">
        <v>6</v>
      </c>
      <c r="E32075">
        <v>1</v>
      </c>
    </row>
    <row r="32076">
      <c r="B32076">
        <v>46</v>
      </c>
      <c r="C32076">
        <v>82</v>
      </c>
      <c r="D32076">
        <v>7</v>
      </c>
      <c r="E32076">
        <v>1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1</v>
      </c>
    </row>
    <row r="32148">
      <c r="B32148">
        <v>46</v>
      </c>
      <c r="C32148">
        <v>93</v>
      </c>
      <c r="D32148">
        <v>2</v>
      </c>
      <c r="E32148">
        <v>1</v>
      </c>
    </row>
    <row r="32149">
      <c r="B32149">
        <v>46</v>
      </c>
      <c r="C32149">
        <v>93</v>
      </c>
      <c r="D32149">
        <v>3</v>
      </c>
      <c r="E32149">
        <v>1</v>
      </c>
    </row>
    <row r="32150">
      <c r="B32150">
        <v>46</v>
      </c>
      <c r="C32150">
        <v>93</v>
      </c>
      <c r="D32150">
        <v>4</v>
      </c>
      <c r="E32150">
        <v>1</v>
      </c>
    </row>
    <row r="32151">
      <c r="B32151">
        <v>46</v>
      </c>
      <c r="C32151">
        <v>93</v>
      </c>
      <c r="D32151">
        <v>5</v>
      </c>
      <c r="E32151">
        <v>1</v>
      </c>
    </row>
    <row r="32152">
      <c r="B32152">
        <v>46</v>
      </c>
      <c r="C32152">
        <v>93</v>
      </c>
      <c r="D32152">
        <v>6</v>
      </c>
      <c r="E32152">
        <v>1</v>
      </c>
    </row>
    <row r="32153">
      <c r="B32153">
        <v>46</v>
      </c>
      <c r="C32153">
        <v>93</v>
      </c>
      <c r="D32153">
        <v>7</v>
      </c>
      <c r="E32153">
        <v>1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1</v>
      </c>
    </row>
    <row r="34594">
      <c r="B34594">
        <v>50</v>
      </c>
      <c r="C34594">
        <v>42</v>
      </c>
      <c r="D34594">
        <v>5</v>
      </c>
      <c r="E34594">
        <v>1</v>
      </c>
    </row>
    <row r="34595">
      <c r="B34595">
        <v>50</v>
      </c>
      <c r="C34595">
        <v>42</v>
      </c>
      <c r="D34595">
        <v>6</v>
      </c>
      <c r="E34595">
        <v>1</v>
      </c>
    </row>
    <row r="34596">
      <c r="B34596">
        <v>50</v>
      </c>
      <c r="C34596">
        <v>42</v>
      </c>
      <c r="D34596">
        <v>7</v>
      </c>
      <c r="E34596">
        <v>1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1</v>
      </c>
    </row>
    <row r="34626">
      <c r="B34626">
        <v>50</v>
      </c>
      <c r="C34626">
        <v>47</v>
      </c>
      <c r="D34626">
        <v>2</v>
      </c>
      <c r="E34626">
        <v>1</v>
      </c>
    </row>
    <row r="34627">
      <c r="B34627">
        <v>50</v>
      </c>
      <c r="C34627">
        <v>47</v>
      </c>
      <c r="D34627">
        <v>3</v>
      </c>
      <c r="E34627">
        <v>1</v>
      </c>
    </row>
    <row r="34628">
      <c r="B34628">
        <v>50</v>
      </c>
      <c r="C34628">
        <v>47</v>
      </c>
      <c r="D34628">
        <v>4</v>
      </c>
      <c r="E34628">
        <v>1</v>
      </c>
    </row>
    <row r="34629">
      <c r="B34629">
        <v>50</v>
      </c>
      <c r="C34629">
        <v>47</v>
      </c>
      <c r="D34629">
        <v>5</v>
      </c>
      <c r="E34629">
        <v>1</v>
      </c>
    </row>
    <row r="34630">
      <c r="B34630">
        <v>50</v>
      </c>
      <c r="C34630">
        <v>47</v>
      </c>
      <c r="D34630">
        <v>6</v>
      </c>
      <c r="E34630">
        <v>1</v>
      </c>
    </row>
    <row r="34631">
      <c r="B34631">
        <v>50</v>
      </c>
      <c r="C34631">
        <v>47</v>
      </c>
      <c r="D34631">
        <v>7</v>
      </c>
      <c r="E34631">
        <v>1</v>
      </c>
    </row>
    <row r="34632">
      <c r="B34632">
        <v>50</v>
      </c>
      <c r="C34632">
        <v>48</v>
      </c>
      <c r="D34632">
        <v>1</v>
      </c>
      <c r="E34632">
        <v>1</v>
      </c>
    </row>
    <row r="34633">
      <c r="B34633">
        <v>50</v>
      </c>
      <c r="C34633">
        <v>48</v>
      </c>
      <c r="D34633">
        <v>2</v>
      </c>
      <c r="E34633">
        <v>1</v>
      </c>
    </row>
    <row r="34634">
      <c r="B34634">
        <v>50</v>
      </c>
      <c r="C34634">
        <v>48</v>
      </c>
      <c r="D34634">
        <v>3</v>
      </c>
      <c r="E34634">
        <v>1</v>
      </c>
    </row>
    <row r="34635">
      <c r="B34635">
        <v>50</v>
      </c>
      <c r="C34635">
        <v>48</v>
      </c>
      <c r="D34635">
        <v>4</v>
      </c>
      <c r="E34635">
        <v>1</v>
      </c>
    </row>
    <row r="34636">
      <c r="B34636">
        <v>50</v>
      </c>
      <c r="C34636">
        <v>48</v>
      </c>
      <c r="D34636">
        <v>5</v>
      </c>
      <c r="E34636">
        <v>1</v>
      </c>
    </row>
    <row r="34637">
      <c r="B34637">
        <v>50</v>
      </c>
      <c r="C34637">
        <v>48</v>
      </c>
      <c r="D34637">
        <v>6</v>
      </c>
      <c r="E34637">
        <v>1</v>
      </c>
    </row>
    <row r="34638">
      <c r="B34638">
        <v>50</v>
      </c>
      <c r="C34638">
        <v>48</v>
      </c>
      <c r="D34638">
        <v>7</v>
      </c>
      <c r="E34638">
        <v>1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1</v>
      </c>
    </row>
    <row r="34647">
      <c r="B34647">
        <v>50</v>
      </c>
      <c r="C34647">
        <v>50</v>
      </c>
      <c r="D34647">
        <v>2</v>
      </c>
      <c r="E34647">
        <v>1</v>
      </c>
    </row>
    <row r="34648">
      <c r="B34648">
        <v>50</v>
      </c>
      <c r="C34648">
        <v>50</v>
      </c>
      <c r="D34648">
        <v>3</v>
      </c>
      <c r="E34648">
        <v>1</v>
      </c>
    </row>
    <row r="34649">
      <c r="B34649">
        <v>50</v>
      </c>
      <c r="C34649">
        <v>50</v>
      </c>
      <c r="D34649">
        <v>4</v>
      </c>
      <c r="E34649">
        <v>1</v>
      </c>
    </row>
    <row r="34650">
      <c r="B34650">
        <v>50</v>
      </c>
      <c r="C34650">
        <v>50</v>
      </c>
      <c r="D34650">
        <v>5</v>
      </c>
      <c r="E34650">
        <v>1</v>
      </c>
    </row>
    <row r="34651">
      <c r="B34651">
        <v>50</v>
      </c>
      <c r="C34651">
        <v>50</v>
      </c>
      <c r="D34651">
        <v>6</v>
      </c>
      <c r="E34651">
        <v>1</v>
      </c>
    </row>
    <row r="34652">
      <c r="B34652">
        <v>50</v>
      </c>
      <c r="C34652">
        <v>50</v>
      </c>
      <c r="D34652">
        <v>7</v>
      </c>
      <c r="E34652">
        <v>1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1</v>
      </c>
    </row>
    <row r="34682">
      <c r="B34682">
        <v>50</v>
      </c>
      <c r="C34682">
        <v>55</v>
      </c>
      <c r="D34682">
        <v>2</v>
      </c>
      <c r="E34682">
        <v>1</v>
      </c>
    </row>
    <row r="34683">
      <c r="B34683">
        <v>50</v>
      </c>
      <c r="C34683">
        <v>55</v>
      </c>
      <c r="D34683">
        <v>3</v>
      </c>
      <c r="E34683">
        <v>1</v>
      </c>
    </row>
    <row r="34684">
      <c r="B34684">
        <v>50</v>
      </c>
      <c r="C34684">
        <v>55</v>
      </c>
      <c r="D34684">
        <v>4</v>
      </c>
      <c r="E34684">
        <v>1</v>
      </c>
    </row>
    <row r="34685">
      <c r="B34685">
        <v>50</v>
      </c>
      <c r="C34685">
        <v>55</v>
      </c>
      <c r="D34685">
        <v>5</v>
      </c>
      <c r="E34685">
        <v>1</v>
      </c>
    </row>
    <row r="34686">
      <c r="B34686">
        <v>50</v>
      </c>
      <c r="C34686">
        <v>55</v>
      </c>
      <c r="D34686">
        <v>6</v>
      </c>
      <c r="E34686">
        <v>1</v>
      </c>
    </row>
    <row r="34687">
      <c r="B34687">
        <v>50</v>
      </c>
      <c r="C34687">
        <v>55</v>
      </c>
      <c r="D34687">
        <v>7</v>
      </c>
      <c r="E34687">
        <v>1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1</v>
      </c>
    </row>
    <row r="34839">
      <c r="B34839">
        <v>50</v>
      </c>
      <c r="C34839">
        <v>77</v>
      </c>
      <c r="D34839">
        <v>5</v>
      </c>
      <c r="E34839">
        <v>1</v>
      </c>
    </row>
    <row r="34840">
      <c r="B34840">
        <v>50</v>
      </c>
      <c r="C34840">
        <v>77</v>
      </c>
      <c r="D34840">
        <v>6</v>
      </c>
      <c r="E34840">
        <v>1</v>
      </c>
    </row>
    <row r="34841">
      <c r="B34841">
        <v>50</v>
      </c>
      <c r="C34841">
        <v>77</v>
      </c>
      <c r="D34841">
        <v>7</v>
      </c>
      <c r="E34841">
        <v>1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1</v>
      </c>
    </row>
    <row r="34892">
      <c r="B34892">
        <v>50</v>
      </c>
      <c r="C34892">
        <v>85</v>
      </c>
      <c r="D34892">
        <v>2</v>
      </c>
      <c r="E34892">
        <v>1</v>
      </c>
    </row>
    <row r="34893">
      <c r="B34893">
        <v>50</v>
      </c>
      <c r="C34893">
        <v>85</v>
      </c>
      <c r="D34893">
        <v>3</v>
      </c>
      <c r="E34893">
        <v>1</v>
      </c>
    </row>
    <row r="34894">
      <c r="B34894">
        <v>50</v>
      </c>
      <c r="C34894">
        <v>85</v>
      </c>
      <c r="D34894">
        <v>4</v>
      </c>
      <c r="E34894">
        <v>1</v>
      </c>
    </row>
    <row r="34895">
      <c r="B34895">
        <v>50</v>
      </c>
      <c r="C34895">
        <v>85</v>
      </c>
      <c r="D34895">
        <v>5</v>
      </c>
      <c r="E34895">
        <v>1</v>
      </c>
    </row>
    <row r="34896">
      <c r="B34896">
        <v>50</v>
      </c>
      <c r="C34896">
        <v>85</v>
      </c>
      <c r="D34896">
        <v>6</v>
      </c>
      <c r="E34896">
        <v>1</v>
      </c>
    </row>
    <row r="34897">
      <c r="B34897">
        <v>50</v>
      </c>
      <c r="C34897">
        <v>85</v>
      </c>
      <c r="D34897">
        <v>7</v>
      </c>
      <c r="E34897">
        <v>1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1</v>
      </c>
    </row>
    <row r="34955">
      <c r="B34955">
        <v>50</v>
      </c>
      <c r="C34955">
        <v>94</v>
      </c>
      <c r="D34955">
        <v>2</v>
      </c>
      <c r="E34955">
        <v>1</v>
      </c>
    </row>
    <row r="34956">
      <c r="B34956">
        <v>50</v>
      </c>
      <c r="C34956">
        <v>94</v>
      </c>
      <c r="D34956">
        <v>3</v>
      </c>
      <c r="E34956">
        <v>1</v>
      </c>
    </row>
    <row r="34957">
      <c r="B34957">
        <v>50</v>
      </c>
      <c r="C34957">
        <v>94</v>
      </c>
      <c r="D34957">
        <v>4</v>
      </c>
      <c r="E34957">
        <v>1</v>
      </c>
    </row>
    <row r="34958">
      <c r="B34958">
        <v>50</v>
      </c>
      <c r="C34958">
        <v>94</v>
      </c>
      <c r="D34958">
        <v>5</v>
      </c>
      <c r="E34958">
        <v>1</v>
      </c>
    </row>
    <row r="34959">
      <c r="B34959">
        <v>50</v>
      </c>
      <c r="C34959">
        <v>94</v>
      </c>
      <c r="D34959">
        <v>6</v>
      </c>
      <c r="E34959">
        <v>1</v>
      </c>
    </row>
    <row r="34960">
      <c r="B34960">
        <v>50</v>
      </c>
      <c r="C34960">
        <v>94</v>
      </c>
      <c r="D34960">
        <v>7</v>
      </c>
      <c r="E34960">
        <v>1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1</v>
      </c>
    </row>
    <row r="35018">
      <c r="B35018">
        <v>51</v>
      </c>
      <c r="C35018">
        <v>3</v>
      </c>
      <c r="D35018">
        <v>2</v>
      </c>
      <c r="E35018">
        <v>1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1</v>
      </c>
    </row>
    <row r="35039">
      <c r="B35039">
        <v>51</v>
      </c>
      <c r="C35039">
        <v>6</v>
      </c>
      <c r="D35039">
        <v>2</v>
      </c>
      <c r="E35039">
        <v>1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1</v>
      </c>
    </row>
    <row r="35116">
      <c r="B35116">
        <v>51</v>
      </c>
      <c r="C35116">
        <v>17</v>
      </c>
      <c r="D35116">
        <v>2</v>
      </c>
      <c r="E35116">
        <v>1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1</v>
      </c>
    </row>
    <row r="35158">
      <c r="B35158">
        <v>51</v>
      </c>
      <c r="C35158">
        <v>23</v>
      </c>
      <c r="D35158">
        <v>2</v>
      </c>
      <c r="E35158">
        <v>1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1</v>
      </c>
    </row>
    <row r="35200">
      <c r="B35200">
        <v>51</v>
      </c>
      <c r="C35200">
        <v>29</v>
      </c>
      <c r="D35200">
        <v>2</v>
      </c>
      <c r="E35200">
        <v>1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1</v>
      </c>
    </row>
    <row r="35354">
      <c r="B35354">
        <v>51</v>
      </c>
      <c r="C35354">
        <v>51</v>
      </c>
      <c r="D35354">
        <v>2</v>
      </c>
      <c r="E35354">
        <v>1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1</v>
      </c>
    </row>
    <row r="35452">
      <c r="B35452">
        <v>51</v>
      </c>
      <c r="C35452">
        <v>65</v>
      </c>
      <c r="D35452">
        <v>2</v>
      </c>
      <c r="E35452">
        <v>1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1</v>
      </c>
    </row>
    <row r="39968">
      <c r="B39968">
        <v>58</v>
      </c>
      <c r="C39968">
        <v>10</v>
      </c>
      <c r="D39968">
        <v>3</v>
      </c>
      <c r="E39968">
        <v>1</v>
      </c>
    </row>
    <row r="39969">
      <c r="B39969">
        <v>58</v>
      </c>
      <c r="C39969">
        <v>10</v>
      </c>
      <c r="D39969">
        <v>4</v>
      </c>
      <c r="E39969">
        <v>1</v>
      </c>
    </row>
    <row r="39970">
      <c r="B39970">
        <v>58</v>
      </c>
      <c r="C39970">
        <v>10</v>
      </c>
      <c r="D39970">
        <v>5</v>
      </c>
      <c r="E39970">
        <v>1</v>
      </c>
    </row>
    <row r="39971">
      <c r="B39971">
        <v>58</v>
      </c>
      <c r="C39971">
        <v>10</v>
      </c>
      <c r="D39971">
        <v>6</v>
      </c>
      <c r="E39971">
        <v>1</v>
      </c>
    </row>
    <row r="39972">
      <c r="B39972">
        <v>58</v>
      </c>
      <c r="C39972">
        <v>10</v>
      </c>
      <c r="D39972">
        <v>7</v>
      </c>
      <c r="E39972">
        <v>1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1</v>
      </c>
    </row>
    <row r="39996">
      <c r="B39996">
        <v>58</v>
      </c>
      <c r="C39996">
        <v>14</v>
      </c>
      <c r="D39996">
        <v>3</v>
      </c>
      <c r="E39996">
        <v>1</v>
      </c>
    </row>
    <row r="39997">
      <c r="B39997">
        <v>58</v>
      </c>
      <c r="C39997">
        <v>14</v>
      </c>
      <c r="D39997">
        <v>4</v>
      </c>
      <c r="E39997">
        <v>1</v>
      </c>
    </row>
    <row r="39998">
      <c r="B39998">
        <v>58</v>
      </c>
      <c r="C39998">
        <v>14</v>
      </c>
      <c r="D39998">
        <v>5</v>
      </c>
      <c r="E39998">
        <v>1</v>
      </c>
    </row>
    <row r="39999">
      <c r="B39999">
        <v>58</v>
      </c>
      <c r="C39999">
        <v>14</v>
      </c>
      <c r="D39999">
        <v>6</v>
      </c>
      <c r="E39999">
        <v>1</v>
      </c>
    </row>
    <row r="40000">
      <c r="B40000">
        <v>58</v>
      </c>
      <c r="C40000">
        <v>14</v>
      </c>
      <c r="D40000">
        <v>7</v>
      </c>
      <c r="E40000">
        <v>1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1</v>
      </c>
    </row>
    <row r="40135">
      <c r="B40135">
        <v>58</v>
      </c>
      <c r="C40135">
        <v>34</v>
      </c>
      <c r="D40135">
        <v>2</v>
      </c>
      <c r="E40135">
        <v>1</v>
      </c>
    </row>
    <row r="40136">
      <c r="B40136">
        <v>58</v>
      </c>
      <c r="C40136">
        <v>34</v>
      </c>
      <c r="D40136">
        <v>3</v>
      </c>
      <c r="E40136">
        <v>1</v>
      </c>
    </row>
    <row r="40137">
      <c r="B40137">
        <v>58</v>
      </c>
      <c r="C40137">
        <v>34</v>
      </c>
      <c r="D40137">
        <v>4</v>
      </c>
      <c r="E40137">
        <v>1</v>
      </c>
    </row>
    <row r="40138">
      <c r="B40138">
        <v>58</v>
      </c>
      <c r="C40138">
        <v>34</v>
      </c>
      <c r="D40138">
        <v>5</v>
      </c>
      <c r="E40138">
        <v>1</v>
      </c>
    </row>
    <row r="40139">
      <c r="B40139">
        <v>58</v>
      </c>
      <c r="C40139">
        <v>34</v>
      </c>
      <c r="D40139">
        <v>6</v>
      </c>
      <c r="E40139">
        <v>1</v>
      </c>
    </row>
    <row r="40140">
      <c r="B40140">
        <v>58</v>
      </c>
      <c r="C40140">
        <v>34</v>
      </c>
      <c r="D40140">
        <v>7</v>
      </c>
      <c r="E40140">
        <v>1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1</v>
      </c>
    </row>
    <row r="40171">
      <c r="B40171">
        <v>58</v>
      </c>
      <c r="C40171">
        <v>39</v>
      </c>
      <c r="D40171">
        <v>3</v>
      </c>
      <c r="E40171">
        <v>1</v>
      </c>
    </row>
    <row r="40172">
      <c r="B40172">
        <v>58</v>
      </c>
      <c r="C40172">
        <v>39</v>
      </c>
      <c r="D40172">
        <v>4</v>
      </c>
      <c r="E40172">
        <v>1</v>
      </c>
    </row>
    <row r="40173">
      <c r="B40173">
        <v>58</v>
      </c>
      <c r="C40173">
        <v>39</v>
      </c>
      <c r="D40173">
        <v>5</v>
      </c>
      <c r="E40173">
        <v>1</v>
      </c>
    </row>
    <row r="40174">
      <c r="B40174">
        <v>58</v>
      </c>
      <c r="C40174">
        <v>39</v>
      </c>
      <c r="D40174">
        <v>6</v>
      </c>
      <c r="E40174">
        <v>1</v>
      </c>
    </row>
    <row r="40175">
      <c r="B40175">
        <v>58</v>
      </c>
      <c r="C40175">
        <v>39</v>
      </c>
      <c r="D40175">
        <v>7</v>
      </c>
      <c r="E40175">
        <v>1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1</v>
      </c>
    </row>
    <row r="40198">
      <c r="B40198">
        <v>58</v>
      </c>
      <c r="C40198">
        <v>43</v>
      </c>
      <c r="D40198">
        <v>2</v>
      </c>
      <c r="E40198">
        <v>1</v>
      </c>
    </row>
    <row r="40199">
      <c r="B40199">
        <v>58</v>
      </c>
      <c r="C40199">
        <v>43</v>
      </c>
      <c r="D40199">
        <v>3</v>
      </c>
      <c r="E40199">
        <v>1</v>
      </c>
    </row>
    <row r="40200">
      <c r="B40200">
        <v>58</v>
      </c>
      <c r="C40200">
        <v>43</v>
      </c>
      <c r="D40200">
        <v>4</v>
      </c>
      <c r="E40200">
        <v>1</v>
      </c>
    </row>
    <row r="40201">
      <c r="B40201">
        <v>58</v>
      </c>
      <c r="C40201">
        <v>43</v>
      </c>
      <c r="D40201">
        <v>5</v>
      </c>
      <c r="E40201">
        <v>1</v>
      </c>
    </row>
    <row r="40202">
      <c r="B40202">
        <v>58</v>
      </c>
      <c r="C40202">
        <v>43</v>
      </c>
      <c r="D40202">
        <v>6</v>
      </c>
      <c r="E40202">
        <v>1</v>
      </c>
    </row>
    <row r="40203">
      <c r="B40203">
        <v>58</v>
      </c>
      <c r="C40203">
        <v>43</v>
      </c>
      <c r="D40203">
        <v>7</v>
      </c>
      <c r="E40203">
        <v>1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1</v>
      </c>
    </row>
    <row r="40303">
      <c r="B40303">
        <v>58</v>
      </c>
      <c r="C40303">
        <v>58</v>
      </c>
      <c r="D40303">
        <v>2</v>
      </c>
      <c r="E40303">
        <v>1</v>
      </c>
    </row>
    <row r="40304">
      <c r="B40304">
        <v>58</v>
      </c>
      <c r="C40304">
        <v>58</v>
      </c>
      <c r="D40304">
        <v>3</v>
      </c>
      <c r="E40304">
        <v>1</v>
      </c>
    </row>
    <row r="40305">
      <c r="B40305">
        <v>58</v>
      </c>
      <c r="C40305">
        <v>58</v>
      </c>
      <c r="D40305">
        <v>4</v>
      </c>
      <c r="E40305">
        <v>1</v>
      </c>
    </row>
    <row r="40306">
      <c r="B40306">
        <v>58</v>
      </c>
      <c r="C40306">
        <v>58</v>
      </c>
      <c r="D40306">
        <v>5</v>
      </c>
      <c r="E40306">
        <v>1</v>
      </c>
    </row>
    <row r="40307">
      <c r="B40307">
        <v>58</v>
      </c>
      <c r="C40307">
        <v>58</v>
      </c>
      <c r="D40307">
        <v>6</v>
      </c>
      <c r="E40307">
        <v>1</v>
      </c>
    </row>
    <row r="40308">
      <c r="B40308">
        <v>58</v>
      </c>
      <c r="C40308">
        <v>58</v>
      </c>
      <c r="D40308">
        <v>7</v>
      </c>
      <c r="E40308">
        <v>1</v>
      </c>
    </row>
    <row r="40309">
      <c r="B40309">
        <v>58</v>
      </c>
      <c r="C40309">
        <v>59</v>
      </c>
      <c r="D40309">
        <v>1</v>
      </c>
      <c r="E40309">
        <v>1</v>
      </c>
    </row>
    <row r="40310">
      <c r="B40310">
        <v>58</v>
      </c>
      <c r="C40310">
        <v>59</v>
      </c>
      <c r="D40310">
        <v>2</v>
      </c>
      <c r="E40310">
        <v>1</v>
      </c>
    </row>
    <row r="40311">
      <c r="B40311">
        <v>58</v>
      </c>
      <c r="C40311">
        <v>59</v>
      </c>
      <c r="D40311">
        <v>3</v>
      </c>
      <c r="E40311">
        <v>1</v>
      </c>
    </row>
    <row r="40312">
      <c r="B40312">
        <v>58</v>
      </c>
      <c r="C40312">
        <v>59</v>
      </c>
      <c r="D40312">
        <v>4</v>
      </c>
      <c r="E40312">
        <v>1</v>
      </c>
    </row>
    <row r="40313">
      <c r="B40313">
        <v>58</v>
      </c>
      <c r="C40313">
        <v>59</v>
      </c>
      <c r="D40313">
        <v>5</v>
      </c>
      <c r="E40313">
        <v>1</v>
      </c>
    </row>
    <row r="40314">
      <c r="B40314">
        <v>58</v>
      </c>
      <c r="C40314">
        <v>59</v>
      </c>
      <c r="D40314">
        <v>6</v>
      </c>
      <c r="E40314">
        <v>1</v>
      </c>
    </row>
    <row r="40315">
      <c r="B40315">
        <v>58</v>
      </c>
      <c r="C40315">
        <v>59</v>
      </c>
      <c r="D40315">
        <v>7</v>
      </c>
      <c r="E40315">
        <v>1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1</v>
      </c>
    </row>
    <row r="40388">
      <c r="B40388">
        <v>58</v>
      </c>
      <c r="C40388">
        <v>70</v>
      </c>
      <c r="D40388">
        <v>3</v>
      </c>
      <c r="E40388">
        <v>1</v>
      </c>
    </row>
    <row r="40389">
      <c r="B40389">
        <v>58</v>
      </c>
      <c r="C40389">
        <v>70</v>
      </c>
      <c r="D40389">
        <v>4</v>
      </c>
      <c r="E40389">
        <v>1</v>
      </c>
    </row>
    <row r="40390">
      <c r="B40390">
        <v>58</v>
      </c>
      <c r="C40390">
        <v>70</v>
      </c>
      <c r="D40390">
        <v>5</v>
      </c>
      <c r="E40390">
        <v>1</v>
      </c>
    </row>
    <row r="40391">
      <c r="B40391">
        <v>58</v>
      </c>
      <c r="C40391">
        <v>70</v>
      </c>
      <c r="D40391">
        <v>6</v>
      </c>
      <c r="E40391">
        <v>1</v>
      </c>
    </row>
    <row r="40392">
      <c r="B40392">
        <v>58</v>
      </c>
      <c r="C40392">
        <v>70</v>
      </c>
      <c r="D40392">
        <v>7</v>
      </c>
      <c r="E40392">
        <v>1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1</v>
      </c>
    </row>
    <row r="40443">
      <c r="B40443">
        <v>58</v>
      </c>
      <c r="C40443">
        <v>78</v>
      </c>
      <c r="D40443">
        <v>2</v>
      </c>
      <c r="E40443">
        <v>1</v>
      </c>
    </row>
    <row r="40444">
      <c r="B40444">
        <v>58</v>
      </c>
      <c r="C40444">
        <v>78</v>
      </c>
      <c r="D40444">
        <v>3</v>
      </c>
      <c r="E40444">
        <v>1</v>
      </c>
    </row>
    <row r="40445">
      <c r="B40445">
        <v>58</v>
      </c>
      <c r="C40445">
        <v>78</v>
      </c>
      <c r="D40445">
        <v>4</v>
      </c>
      <c r="E40445">
        <v>1</v>
      </c>
    </row>
    <row r="40446">
      <c r="B40446">
        <v>58</v>
      </c>
      <c r="C40446">
        <v>78</v>
      </c>
      <c r="D40446">
        <v>5</v>
      </c>
      <c r="E40446">
        <v>1</v>
      </c>
    </row>
    <row r="40447">
      <c r="B40447">
        <v>58</v>
      </c>
      <c r="C40447">
        <v>78</v>
      </c>
      <c r="D40447">
        <v>6</v>
      </c>
      <c r="E40447">
        <v>1</v>
      </c>
    </row>
    <row r="40448">
      <c r="B40448">
        <v>58</v>
      </c>
      <c r="C40448">
        <v>78</v>
      </c>
      <c r="D40448">
        <v>7</v>
      </c>
      <c r="E40448">
        <v>1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1</v>
      </c>
    </row>
    <row r="40534">
      <c r="B40534">
        <v>58</v>
      </c>
      <c r="C40534">
        <v>91</v>
      </c>
      <c r="D40534">
        <v>2</v>
      </c>
      <c r="E40534">
        <v>1</v>
      </c>
    </row>
    <row r="40535">
      <c r="B40535">
        <v>58</v>
      </c>
      <c r="C40535">
        <v>91</v>
      </c>
      <c r="D40535">
        <v>3</v>
      </c>
      <c r="E40535">
        <v>1</v>
      </c>
    </row>
    <row r="40536">
      <c r="B40536">
        <v>58</v>
      </c>
      <c r="C40536">
        <v>91</v>
      </c>
      <c r="D40536">
        <v>4</v>
      </c>
      <c r="E40536">
        <v>1</v>
      </c>
    </row>
    <row r="40537">
      <c r="B40537">
        <v>58</v>
      </c>
      <c r="C40537">
        <v>91</v>
      </c>
      <c r="D40537">
        <v>5</v>
      </c>
      <c r="E40537">
        <v>1</v>
      </c>
    </row>
    <row r="40538">
      <c r="B40538">
        <v>58</v>
      </c>
      <c r="C40538">
        <v>91</v>
      </c>
      <c r="D40538">
        <v>6</v>
      </c>
      <c r="E40538">
        <v>1</v>
      </c>
    </row>
    <row r="40539">
      <c r="B40539">
        <v>58</v>
      </c>
      <c r="C40539">
        <v>91</v>
      </c>
      <c r="D40539">
        <v>7</v>
      </c>
      <c r="E40539">
        <v>1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1</v>
      </c>
    </row>
    <row r="47065">
      <c r="B47065">
        <v>68</v>
      </c>
      <c r="C47065">
        <v>24</v>
      </c>
      <c r="D47065">
        <v>2</v>
      </c>
      <c r="E47065">
        <v>1</v>
      </c>
    </row>
    <row r="47066">
      <c r="B47066">
        <v>68</v>
      </c>
      <c r="C47066">
        <v>24</v>
      </c>
      <c r="D47066">
        <v>3</v>
      </c>
      <c r="E47066">
        <v>1</v>
      </c>
    </row>
    <row r="47067">
      <c r="B47067">
        <v>68</v>
      </c>
      <c r="C47067">
        <v>24</v>
      </c>
      <c r="D47067">
        <v>4</v>
      </c>
      <c r="E47067">
        <v>1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1</v>
      </c>
    </row>
    <row r="47093">
      <c r="B47093">
        <v>68</v>
      </c>
      <c r="C47093">
        <v>28</v>
      </c>
      <c r="D47093">
        <v>2</v>
      </c>
      <c r="E47093">
        <v>1</v>
      </c>
    </row>
    <row r="47094">
      <c r="B47094">
        <v>68</v>
      </c>
      <c r="C47094">
        <v>28</v>
      </c>
      <c r="D47094">
        <v>3</v>
      </c>
      <c r="E47094">
        <v>1</v>
      </c>
    </row>
    <row r="47095">
      <c r="B47095">
        <v>68</v>
      </c>
      <c r="C47095">
        <v>28</v>
      </c>
      <c r="D47095">
        <v>4</v>
      </c>
      <c r="E47095">
        <v>1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1</v>
      </c>
    </row>
    <row r="47359">
      <c r="B47359">
        <v>68</v>
      </c>
      <c r="C47359">
        <v>66</v>
      </c>
      <c r="D47359">
        <v>2</v>
      </c>
      <c r="E47359">
        <v>1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1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1</v>
      </c>
    </row>
    <row r="47373">
      <c r="B47373">
        <v>68</v>
      </c>
      <c r="C47373">
        <v>68</v>
      </c>
      <c r="D47373">
        <v>2</v>
      </c>
      <c r="E47373">
        <v>1</v>
      </c>
    </row>
    <row r="47374">
      <c r="B47374">
        <v>68</v>
      </c>
      <c r="C47374">
        <v>68</v>
      </c>
      <c r="D47374">
        <v>3</v>
      </c>
      <c r="E47374">
        <v>1</v>
      </c>
    </row>
    <row r="47375">
      <c r="B47375">
        <v>68</v>
      </c>
      <c r="C47375">
        <v>68</v>
      </c>
      <c r="D47375">
        <v>4</v>
      </c>
      <c r="E47375">
        <v>1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1</v>
      </c>
    </row>
    <row r="47471">
      <c r="B47471">
        <v>68</v>
      </c>
      <c r="C47471">
        <v>82</v>
      </c>
      <c r="D47471">
        <v>2</v>
      </c>
      <c r="E47471">
        <v>1</v>
      </c>
    </row>
    <row r="47472">
      <c r="B47472">
        <v>68</v>
      </c>
      <c r="C47472">
        <v>82</v>
      </c>
      <c r="D47472">
        <v>3</v>
      </c>
      <c r="E47472">
        <v>1</v>
      </c>
    </row>
    <row r="47473">
      <c r="B47473">
        <v>68</v>
      </c>
      <c r="C47473">
        <v>82</v>
      </c>
      <c r="D47473">
        <v>4</v>
      </c>
      <c r="E47473">
        <v>1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1</v>
      </c>
    </row>
    <row r="49004">
      <c r="B49004">
        <v>71</v>
      </c>
      <c r="C49004">
        <v>1</v>
      </c>
      <c r="D49004">
        <v>2</v>
      </c>
      <c r="E49004">
        <v>1</v>
      </c>
    </row>
    <row r="49005">
      <c r="B49005">
        <v>71</v>
      </c>
      <c r="C49005">
        <v>1</v>
      </c>
      <c r="D49005">
        <v>3</v>
      </c>
      <c r="E49005">
        <v>1</v>
      </c>
    </row>
    <row r="49006">
      <c r="B49006">
        <v>71</v>
      </c>
      <c r="C49006">
        <v>1</v>
      </c>
      <c r="D49006">
        <v>4</v>
      </c>
      <c r="E49006">
        <v>1</v>
      </c>
    </row>
    <row r="49007">
      <c r="B49007">
        <v>71</v>
      </c>
      <c r="C49007">
        <v>1</v>
      </c>
      <c r="D49007">
        <v>5</v>
      </c>
      <c r="E49007">
        <v>1</v>
      </c>
    </row>
    <row r="49008">
      <c r="B49008">
        <v>71</v>
      </c>
      <c r="C49008">
        <v>1</v>
      </c>
      <c r="D49008">
        <v>6</v>
      </c>
      <c r="E49008">
        <v>1</v>
      </c>
    </row>
    <row r="49009">
      <c r="B49009">
        <v>71</v>
      </c>
      <c r="C49009">
        <v>1</v>
      </c>
      <c r="D49009">
        <v>7</v>
      </c>
      <c r="E49009">
        <v>1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1</v>
      </c>
    </row>
    <row r="49041">
      <c r="B49041">
        <v>71</v>
      </c>
      <c r="C49041">
        <v>6</v>
      </c>
      <c r="D49041">
        <v>4</v>
      </c>
      <c r="E49041">
        <v>1</v>
      </c>
    </row>
    <row r="49042">
      <c r="B49042">
        <v>71</v>
      </c>
      <c r="C49042">
        <v>6</v>
      </c>
      <c r="D49042">
        <v>5</v>
      </c>
      <c r="E49042">
        <v>1</v>
      </c>
    </row>
    <row r="49043">
      <c r="B49043">
        <v>71</v>
      </c>
      <c r="C49043">
        <v>6</v>
      </c>
      <c r="D49043">
        <v>6</v>
      </c>
      <c r="E49043">
        <v>1</v>
      </c>
    </row>
    <row r="49044">
      <c r="B49044">
        <v>71</v>
      </c>
      <c r="C49044">
        <v>6</v>
      </c>
      <c r="D49044">
        <v>7</v>
      </c>
      <c r="E49044">
        <v>1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1</v>
      </c>
    </row>
    <row r="49172">
      <c r="B49172">
        <v>71</v>
      </c>
      <c r="C49172">
        <v>25</v>
      </c>
      <c r="D49172">
        <v>2</v>
      </c>
      <c r="E49172">
        <v>1</v>
      </c>
    </row>
    <row r="49173">
      <c r="B49173">
        <v>71</v>
      </c>
      <c r="C49173">
        <v>25</v>
      </c>
      <c r="D49173">
        <v>3</v>
      </c>
      <c r="E49173">
        <v>1</v>
      </c>
    </row>
    <row r="49174">
      <c r="B49174">
        <v>71</v>
      </c>
      <c r="C49174">
        <v>25</v>
      </c>
      <c r="D49174">
        <v>4</v>
      </c>
      <c r="E49174">
        <v>1</v>
      </c>
    </row>
    <row r="49175">
      <c r="B49175">
        <v>71</v>
      </c>
      <c r="C49175">
        <v>25</v>
      </c>
      <c r="D49175">
        <v>5</v>
      </c>
      <c r="E49175">
        <v>1</v>
      </c>
    </row>
    <row r="49176">
      <c r="B49176">
        <v>71</v>
      </c>
      <c r="C49176">
        <v>25</v>
      </c>
      <c r="D49176">
        <v>6</v>
      </c>
      <c r="E49176">
        <v>1</v>
      </c>
    </row>
    <row r="49177">
      <c r="B49177">
        <v>71</v>
      </c>
      <c r="C49177">
        <v>25</v>
      </c>
      <c r="D49177">
        <v>7</v>
      </c>
      <c r="E49177">
        <v>1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1</v>
      </c>
    </row>
    <row r="49202">
      <c r="B49202">
        <v>71</v>
      </c>
      <c r="C49202">
        <v>29</v>
      </c>
      <c r="D49202">
        <v>4</v>
      </c>
      <c r="E49202">
        <v>1</v>
      </c>
    </row>
    <row r="49203">
      <c r="B49203">
        <v>71</v>
      </c>
      <c r="C49203">
        <v>29</v>
      </c>
      <c r="D49203">
        <v>5</v>
      </c>
      <c r="E49203">
        <v>1</v>
      </c>
    </row>
    <row r="49204">
      <c r="B49204">
        <v>71</v>
      </c>
      <c r="C49204">
        <v>29</v>
      </c>
      <c r="D49204">
        <v>6</v>
      </c>
      <c r="E49204">
        <v>1</v>
      </c>
    </row>
    <row r="49205">
      <c r="B49205">
        <v>71</v>
      </c>
      <c r="C49205">
        <v>29</v>
      </c>
      <c r="D49205">
        <v>7</v>
      </c>
      <c r="E49205">
        <v>1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1</v>
      </c>
    </row>
    <row r="49256">
      <c r="B49256">
        <v>71</v>
      </c>
      <c r="C49256">
        <v>37</v>
      </c>
      <c r="D49256">
        <v>2</v>
      </c>
      <c r="E49256">
        <v>1</v>
      </c>
    </row>
    <row r="49257">
      <c r="B49257">
        <v>71</v>
      </c>
      <c r="C49257">
        <v>37</v>
      </c>
      <c r="D49257">
        <v>3</v>
      </c>
      <c r="E49257">
        <v>1</v>
      </c>
    </row>
    <row r="49258">
      <c r="B49258">
        <v>71</v>
      </c>
      <c r="C49258">
        <v>37</v>
      </c>
      <c r="D49258">
        <v>4</v>
      </c>
      <c r="E49258">
        <v>1</v>
      </c>
    </row>
    <row r="49259">
      <c r="B49259">
        <v>71</v>
      </c>
      <c r="C49259">
        <v>37</v>
      </c>
      <c r="D49259">
        <v>5</v>
      </c>
      <c r="E49259">
        <v>1</v>
      </c>
    </row>
    <row r="49260">
      <c r="B49260">
        <v>71</v>
      </c>
      <c r="C49260">
        <v>37</v>
      </c>
      <c r="D49260">
        <v>6</v>
      </c>
      <c r="E49260">
        <v>1</v>
      </c>
    </row>
    <row r="49261">
      <c r="B49261">
        <v>71</v>
      </c>
      <c r="C49261">
        <v>37</v>
      </c>
      <c r="D49261">
        <v>7</v>
      </c>
      <c r="E49261">
        <v>1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1</v>
      </c>
    </row>
    <row r="49340">
      <c r="B49340">
        <v>71</v>
      </c>
      <c r="C49340">
        <v>49</v>
      </c>
      <c r="D49340">
        <v>2</v>
      </c>
      <c r="E49340">
        <v>1</v>
      </c>
    </row>
    <row r="49341">
      <c r="B49341">
        <v>71</v>
      </c>
      <c r="C49341">
        <v>49</v>
      </c>
      <c r="D49341">
        <v>3</v>
      </c>
      <c r="E49341">
        <v>1</v>
      </c>
    </row>
    <row r="49342">
      <c r="B49342">
        <v>71</v>
      </c>
      <c r="C49342">
        <v>49</v>
      </c>
      <c r="D49342">
        <v>4</v>
      </c>
      <c r="E49342">
        <v>1</v>
      </c>
    </row>
    <row r="49343">
      <c r="B49343">
        <v>71</v>
      </c>
      <c r="C49343">
        <v>49</v>
      </c>
      <c r="D49343">
        <v>5</v>
      </c>
      <c r="E49343">
        <v>1</v>
      </c>
    </row>
    <row r="49344">
      <c r="B49344">
        <v>71</v>
      </c>
      <c r="C49344">
        <v>49</v>
      </c>
      <c r="D49344">
        <v>6</v>
      </c>
      <c r="E49344">
        <v>1</v>
      </c>
    </row>
    <row r="49345">
      <c r="B49345">
        <v>71</v>
      </c>
      <c r="C49345">
        <v>49</v>
      </c>
      <c r="D49345">
        <v>7</v>
      </c>
      <c r="E49345">
        <v>1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1</v>
      </c>
    </row>
    <row r="49356">
      <c r="B49356">
        <v>71</v>
      </c>
      <c r="C49356">
        <v>51</v>
      </c>
      <c r="D49356">
        <v>4</v>
      </c>
      <c r="E49356">
        <v>1</v>
      </c>
    </row>
    <row r="49357">
      <c r="B49357">
        <v>71</v>
      </c>
      <c r="C49357">
        <v>51</v>
      </c>
      <c r="D49357">
        <v>5</v>
      </c>
      <c r="E49357">
        <v>1</v>
      </c>
    </row>
    <row r="49358">
      <c r="B49358">
        <v>71</v>
      </c>
      <c r="C49358">
        <v>51</v>
      </c>
      <c r="D49358">
        <v>6</v>
      </c>
      <c r="E49358">
        <v>1</v>
      </c>
    </row>
    <row r="49359">
      <c r="B49359">
        <v>71</v>
      </c>
      <c r="C49359">
        <v>51</v>
      </c>
      <c r="D49359">
        <v>7</v>
      </c>
      <c r="E49359">
        <v>1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1</v>
      </c>
    </row>
    <row r="49417">
      <c r="B49417">
        <v>71</v>
      </c>
      <c r="C49417">
        <v>60</v>
      </c>
      <c r="D49417">
        <v>2</v>
      </c>
      <c r="E49417">
        <v>1</v>
      </c>
    </row>
    <row r="49418">
      <c r="B49418">
        <v>71</v>
      </c>
      <c r="C49418">
        <v>60</v>
      </c>
      <c r="D49418">
        <v>3</v>
      </c>
      <c r="E49418">
        <v>1</v>
      </c>
    </row>
    <row r="49419">
      <c r="B49419">
        <v>71</v>
      </c>
      <c r="C49419">
        <v>60</v>
      </c>
      <c r="D49419">
        <v>4</v>
      </c>
      <c r="E49419">
        <v>1</v>
      </c>
    </row>
    <row r="49420">
      <c r="B49420">
        <v>71</v>
      </c>
      <c r="C49420">
        <v>60</v>
      </c>
      <c r="D49420">
        <v>5</v>
      </c>
      <c r="E49420">
        <v>1</v>
      </c>
    </row>
    <row r="49421">
      <c r="B49421">
        <v>71</v>
      </c>
      <c r="C49421">
        <v>60</v>
      </c>
      <c r="D49421">
        <v>6</v>
      </c>
      <c r="E49421">
        <v>1</v>
      </c>
    </row>
    <row r="49422">
      <c r="B49422">
        <v>71</v>
      </c>
      <c r="C49422">
        <v>60</v>
      </c>
      <c r="D49422">
        <v>7</v>
      </c>
      <c r="E49422">
        <v>1</v>
      </c>
    </row>
    <row r="49423">
      <c r="B49423">
        <v>71</v>
      </c>
      <c r="C49423">
        <v>61</v>
      </c>
      <c r="D49423">
        <v>1</v>
      </c>
      <c r="E49423">
        <v>1</v>
      </c>
    </row>
    <row r="49424">
      <c r="B49424">
        <v>71</v>
      </c>
      <c r="C49424">
        <v>61</v>
      </c>
      <c r="D49424">
        <v>2</v>
      </c>
      <c r="E49424">
        <v>1</v>
      </c>
    </row>
    <row r="49425">
      <c r="B49425">
        <v>71</v>
      </c>
      <c r="C49425">
        <v>61</v>
      </c>
      <c r="D49425">
        <v>3</v>
      </c>
      <c r="E49425">
        <v>1</v>
      </c>
    </row>
    <row r="49426">
      <c r="B49426">
        <v>71</v>
      </c>
      <c r="C49426">
        <v>61</v>
      </c>
      <c r="D49426">
        <v>4</v>
      </c>
      <c r="E49426">
        <v>1</v>
      </c>
    </row>
    <row r="49427">
      <c r="B49427">
        <v>71</v>
      </c>
      <c r="C49427">
        <v>61</v>
      </c>
      <c r="D49427">
        <v>5</v>
      </c>
      <c r="E49427">
        <v>1</v>
      </c>
    </row>
    <row r="49428">
      <c r="B49428">
        <v>71</v>
      </c>
      <c r="C49428">
        <v>61</v>
      </c>
      <c r="D49428">
        <v>6</v>
      </c>
      <c r="E49428">
        <v>1</v>
      </c>
    </row>
    <row r="49429">
      <c r="B49429">
        <v>71</v>
      </c>
      <c r="C49429">
        <v>61</v>
      </c>
      <c r="D49429">
        <v>7</v>
      </c>
      <c r="E49429">
        <v>1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1</v>
      </c>
    </row>
    <row r="49454">
      <c r="B49454">
        <v>71</v>
      </c>
      <c r="C49454">
        <v>65</v>
      </c>
      <c r="D49454">
        <v>4</v>
      </c>
      <c r="E49454">
        <v>1</v>
      </c>
    </row>
    <row r="49455">
      <c r="B49455">
        <v>71</v>
      </c>
      <c r="C49455">
        <v>65</v>
      </c>
      <c r="D49455">
        <v>5</v>
      </c>
      <c r="E49455">
        <v>1</v>
      </c>
    </row>
    <row r="49456">
      <c r="B49456">
        <v>71</v>
      </c>
      <c r="C49456">
        <v>65</v>
      </c>
      <c r="D49456">
        <v>6</v>
      </c>
      <c r="E49456">
        <v>1</v>
      </c>
    </row>
    <row r="49457">
      <c r="B49457">
        <v>71</v>
      </c>
      <c r="C49457">
        <v>65</v>
      </c>
      <c r="D49457">
        <v>7</v>
      </c>
      <c r="E49457">
        <v>1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1</v>
      </c>
    </row>
    <row r="49466">
      <c r="B49466">
        <v>71</v>
      </c>
      <c r="C49466">
        <v>67</v>
      </c>
      <c r="D49466">
        <v>2</v>
      </c>
      <c r="E49466">
        <v>1</v>
      </c>
    </row>
    <row r="49467">
      <c r="B49467">
        <v>71</v>
      </c>
      <c r="C49467">
        <v>67</v>
      </c>
      <c r="D49467">
        <v>3</v>
      </c>
      <c r="E49467">
        <v>1</v>
      </c>
    </row>
    <row r="49468">
      <c r="B49468">
        <v>71</v>
      </c>
      <c r="C49468">
        <v>67</v>
      </c>
      <c r="D49468">
        <v>4</v>
      </c>
      <c r="E49468">
        <v>1</v>
      </c>
    </row>
    <row r="49469">
      <c r="B49469">
        <v>71</v>
      </c>
      <c r="C49469">
        <v>67</v>
      </c>
      <c r="D49469">
        <v>5</v>
      </c>
      <c r="E49469">
        <v>1</v>
      </c>
    </row>
    <row r="49470">
      <c r="B49470">
        <v>71</v>
      </c>
      <c r="C49470">
        <v>67</v>
      </c>
      <c r="D49470">
        <v>6</v>
      </c>
      <c r="E49470">
        <v>1</v>
      </c>
    </row>
    <row r="49471">
      <c r="B49471">
        <v>71</v>
      </c>
      <c r="C49471">
        <v>67</v>
      </c>
      <c r="D49471">
        <v>7</v>
      </c>
      <c r="E49471">
        <v>1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1</v>
      </c>
    </row>
    <row r="49495">
      <c r="B49495">
        <v>71</v>
      </c>
      <c r="C49495">
        <v>71</v>
      </c>
      <c r="D49495">
        <v>3</v>
      </c>
      <c r="E49495">
        <v>1</v>
      </c>
    </row>
    <row r="49496">
      <c r="B49496">
        <v>71</v>
      </c>
      <c r="C49496">
        <v>71</v>
      </c>
      <c r="D49496">
        <v>4</v>
      </c>
      <c r="E49496">
        <v>1</v>
      </c>
    </row>
    <row r="49497">
      <c r="B49497">
        <v>71</v>
      </c>
      <c r="C49497">
        <v>71</v>
      </c>
      <c r="D49497">
        <v>5</v>
      </c>
      <c r="E49497">
        <v>1</v>
      </c>
    </row>
    <row r="49498">
      <c r="B49498">
        <v>71</v>
      </c>
      <c r="C49498">
        <v>71</v>
      </c>
      <c r="D49498">
        <v>6</v>
      </c>
      <c r="E49498">
        <v>1</v>
      </c>
    </row>
    <row r="49499">
      <c r="B49499">
        <v>71</v>
      </c>
      <c r="C49499">
        <v>71</v>
      </c>
      <c r="D49499">
        <v>7</v>
      </c>
      <c r="E49499">
        <v>1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1</v>
      </c>
    </row>
    <row r="49627">
      <c r="B49627">
        <v>71</v>
      </c>
      <c r="C49627">
        <v>90</v>
      </c>
      <c r="D49627">
        <v>2</v>
      </c>
      <c r="E49627">
        <v>1</v>
      </c>
    </row>
    <row r="49628">
      <c r="B49628">
        <v>71</v>
      </c>
      <c r="C49628">
        <v>90</v>
      </c>
      <c r="D49628">
        <v>3</v>
      </c>
      <c r="E49628">
        <v>1</v>
      </c>
    </row>
    <row r="49629">
      <c r="B49629">
        <v>71</v>
      </c>
      <c r="C49629">
        <v>90</v>
      </c>
      <c r="D49629">
        <v>4</v>
      </c>
      <c r="E49629">
        <v>1</v>
      </c>
    </row>
    <row r="49630">
      <c r="B49630">
        <v>71</v>
      </c>
      <c r="C49630">
        <v>90</v>
      </c>
      <c r="D49630">
        <v>5</v>
      </c>
      <c r="E49630">
        <v>1</v>
      </c>
    </row>
    <row r="49631">
      <c r="B49631">
        <v>71</v>
      </c>
      <c r="C49631">
        <v>90</v>
      </c>
      <c r="D49631">
        <v>6</v>
      </c>
      <c r="E49631">
        <v>1</v>
      </c>
    </row>
    <row r="49632">
      <c r="B49632">
        <v>71</v>
      </c>
      <c r="C49632">
        <v>90</v>
      </c>
      <c r="D49632">
        <v>7</v>
      </c>
      <c r="E49632">
        <v>1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1</v>
      </c>
    </row>
    <row r="51909">
      <c r="B51909">
        <v>75</v>
      </c>
      <c r="C51909">
        <v>16</v>
      </c>
      <c r="D51909">
        <v>2</v>
      </c>
      <c r="E51909">
        <v>1</v>
      </c>
    </row>
    <row r="51910">
      <c r="B51910">
        <v>75</v>
      </c>
      <c r="C51910">
        <v>16</v>
      </c>
      <c r="D51910">
        <v>3</v>
      </c>
      <c r="E51910">
        <v>1</v>
      </c>
    </row>
    <row r="51911">
      <c r="B51911">
        <v>75</v>
      </c>
      <c r="C51911">
        <v>16</v>
      </c>
      <c r="D51911">
        <v>4</v>
      </c>
      <c r="E51911">
        <v>1</v>
      </c>
    </row>
    <row r="51912">
      <c r="B51912">
        <v>75</v>
      </c>
      <c r="C51912">
        <v>16</v>
      </c>
      <c r="D51912">
        <v>5</v>
      </c>
      <c r="E51912">
        <v>1</v>
      </c>
    </row>
    <row r="51913">
      <c r="B51913">
        <v>75</v>
      </c>
      <c r="C51913">
        <v>16</v>
      </c>
      <c r="D51913">
        <v>6</v>
      </c>
      <c r="E51913">
        <v>1</v>
      </c>
    </row>
    <row r="51914">
      <c r="B51914">
        <v>75</v>
      </c>
      <c r="C51914">
        <v>16</v>
      </c>
      <c r="D51914">
        <v>7</v>
      </c>
      <c r="E51914">
        <v>1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1</v>
      </c>
    </row>
    <row r="51979">
      <c r="B51979">
        <v>75</v>
      </c>
      <c r="C51979">
        <v>26</v>
      </c>
      <c r="D51979">
        <v>2</v>
      </c>
      <c r="E51979">
        <v>1</v>
      </c>
    </row>
    <row r="51980">
      <c r="B51980">
        <v>75</v>
      </c>
      <c r="C51980">
        <v>26</v>
      </c>
      <c r="D51980">
        <v>3</v>
      </c>
      <c r="E51980">
        <v>1</v>
      </c>
    </row>
    <row r="51981">
      <c r="B51981">
        <v>75</v>
      </c>
      <c r="C51981">
        <v>26</v>
      </c>
      <c r="D51981">
        <v>4</v>
      </c>
      <c r="E51981">
        <v>1</v>
      </c>
    </row>
    <row r="51982">
      <c r="B51982">
        <v>75</v>
      </c>
      <c r="C51982">
        <v>26</v>
      </c>
      <c r="D51982">
        <v>5</v>
      </c>
      <c r="E51982">
        <v>1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1</v>
      </c>
    </row>
    <row r="51986">
      <c r="B51986">
        <v>75</v>
      </c>
      <c r="C51986">
        <v>27</v>
      </c>
      <c r="D51986">
        <v>2</v>
      </c>
      <c r="E51986">
        <v>1</v>
      </c>
    </row>
    <row r="51987">
      <c r="B51987">
        <v>75</v>
      </c>
      <c r="C51987">
        <v>27</v>
      </c>
      <c r="D51987">
        <v>3</v>
      </c>
      <c r="E51987">
        <v>1</v>
      </c>
    </row>
    <row r="51988">
      <c r="B51988">
        <v>75</v>
      </c>
      <c r="C51988">
        <v>27</v>
      </c>
      <c r="D51988">
        <v>4</v>
      </c>
      <c r="E51988">
        <v>1</v>
      </c>
    </row>
    <row r="51989">
      <c r="B51989">
        <v>75</v>
      </c>
      <c r="C51989">
        <v>27</v>
      </c>
      <c r="D51989">
        <v>5</v>
      </c>
      <c r="E51989">
        <v>1</v>
      </c>
    </row>
    <row r="51990">
      <c r="B51990">
        <v>75</v>
      </c>
      <c r="C51990">
        <v>27</v>
      </c>
      <c r="D51990">
        <v>6</v>
      </c>
      <c r="E51990">
        <v>1</v>
      </c>
    </row>
    <row r="51991">
      <c r="B51991">
        <v>75</v>
      </c>
      <c r="C51991">
        <v>27</v>
      </c>
      <c r="D51991">
        <v>7</v>
      </c>
      <c r="E51991">
        <v>1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1</v>
      </c>
    </row>
    <row r="52028">
      <c r="B52028">
        <v>75</v>
      </c>
      <c r="C52028">
        <v>33</v>
      </c>
      <c r="D52028">
        <v>2</v>
      </c>
      <c r="E52028">
        <v>1</v>
      </c>
    </row>
    <row r="52029">
      <c r="B52029">
        <v>75</v>
      </c>
      <c r="C52029">
        <v>33</v>
      </c>
      <c r="D52029">
        <v>3</v>
      </c>
      <c r="E52029">
        <v>1</v>
      </c>
    </row>
    <row r="52030">
      <c r="B52030">
        <v>75</v>
      </c>
      <c r="C52030">
        <v>33</v>
      </c>
      <c r="D52030">
        <v>4</v>
      </c>
      <c r="E52030">
        <v>1</v>
      </c>
    </row>
    <row r="52031">
      <c r="B52031">
        <v>75</v>
      </c>
      <c r="C52031">
        <v>33</v>
      </c>
      <c r="D52031">
        <v>5</v>
      </c>
      <c r="E52031">
        <v>1</v>
      </c>
    </row>
    <row r="52032">
      <c r="B52032">
        <v>75</v>
      </c>
      <c r="C52032">
        <v>33</v>
      </c>
      <c r="D52032">
        <v>6</v>
      </c>
      <c r="E52032">
        <v>1</v>
      </c>
    </row>
    <row r="52033">
      <c r="B52033">
        <v>75</v>
      </c>
      <c r="C52033">
        <v>33</v>
      </c>
      <c r="D52033">
        <v>7</v>
      </c>
      <c r="E52033">
        <v>1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1</v>
      </c>
    </row>
    <row r="52164">
      <c r="B52164">
        <v>75</v>
      </c>
      <c r="C52164">
        <v>52</v>
      </c>
      <c r="D52164">
        <v>5</v>
      </c>
      <c r="E52164">
        <v>1</v>
      </c>
    </row>
    <row r="52165">
      <c r="B52165">
        <v>75</v>
      </c>
      <c r="C52165">
        <v>52</v>
      </c>
      <c r="D52165">
        <v>6</v>
      </c>
      <c r="E52165">
        <v>1</v>
      </c>
    </row>
    <row r="52166">
      <c r="B52166">
        <v>75</v>
      </c>
      <c r="C52166">
        <v>52</v>
      </c>
      <c r="D52166">
        <v>7</v>
      </c>
      <c r="E52166">
        <v>1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1</v>
      </c>
    </row>
    <row r="52416">
      <c r="B52416">
        <v>75</v>
      </c>
      <c r="C52416">
        <v>88</v>
      </c>
      <c r="D52416">
        <v>5</v>
      </c>
      <c r="E52416">
        <v>1</v>
      </c>
    </row>
    <row r="52417">
      <c r="B52417">
        <v>75</v>
      </c>
      <c r="C52417">
        <v>88</v>
      </c>
      <c r="D52417">
        <v>6</v>
      </c>
      <c r="E52417">
        <v>1</v>
      </c>
    </row>
    <row r="52418">
      <c r="B52418">
        <v>75</v>
      </c>
      <c r="C52418">
        <v>88</v>
      </c>
      <c r="D52418">
        <v>7</v>
      </c>
      <c r="E52418">
        <v>1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1</v>
      </c>
    </row>
    <row r="52697">
      <c r="B52697">
        <v>76</v>
      </c>
      <c r="C52697">
        <v>28</v>
      </c>
      <c r="D52697">
        <v>6</v>
      </c>
      <c r="E52697">
        <v>1</v>
      </c>
    </row>
    <row r="52698">
      <c r="B52698">
        <v>76</v>
      </c>
      <c r="C52698">
        <v>28</v>
      </c>
      <c r="D52698">
        <v>7</v>
      </c>
      <c r="E52698">
        <v>1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1</v>
      </c>
    </row>
    <row r="52714">
      <c r="B52714">
        <v>76</v>
      </c>
      <c r="C52714">
        <v>31</v>
      </c>
      <c r="D52714">
        <v>2</v>
      </c>
      <c r="E52714">
        <v>1</v>
      </c>
    </row>
    <row r="52715">
      <c r="B52715">
        <v>76</v>
      </c>
      <c r="C52715">
        <v>31</v>
      </c>
      <c r="D52715">
        <v>3</v>
      </c>
      <c r="E52715">
        <v>1</v>
      </c>
    </row>
    <row r="52716">
      <c r="B52716">
        <v>76</v>
      </c>
      <c r="C52716">
        <v>31</v>
      </c>
      <c r="D52716">
        <v>4</v>
      </c>
      <c r="E52716">
        <v>1</v>
      </c>
    </row>
    <row r="52717">
      <c r="B52717">
        <v>76</v>
      </c>
      <c r="C52717">
        <v>31</v>
      </c>
      <c r="D52717">
        <v>5</v>
      </c>
      <c r="E52717">
        <v>1</v>
      </c>
    </row>
    <row r="52718">
      <c r="B52718">
        <v>76</v>
      </c>
      <c r="C52718">
        <v>31</v>
      </c>
      <c r="D52718">
        <v>6</v>
      </c>
      <c r="E52718">
        <v>1</v>
      </c>
    </row>
    <row r="52719">
      <c r="B52719">
        <v>76</v>
      </c>
      <c r="C52719">
        <v>31</v>
      </c>
      <c r="D52719">
        <v>7</v>
      </c>
      <c r="E52719">
        <v>1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1</v>
      </c>
    </row>
    <row r="52889">
      <c r="B52889">
        <v>76</v>
      </c>
      <c r="C52889">
        <v>56</v>
      </c>
      <c r="D52889">
        <v>2</v>
      </c>
      <c r="E52889">
        <v>1</v>
      </c>
    </row>
    <row r="52890">
      <c r="B52890">
        <v>76</v>
      </c>
      <c r="C52890">
        <v>56</v>
      </c>
      <c r="D52890">
        <v>3</v>
      </c>
      <c r="E52890">
        <v>1</v>
      </c>
    </row>
    <row r="52891">
      <c r="B52891">
        <v>76</v>
      </c>
      <c r="C52891">
        <v>56</v>
      </c>
      <c r="D52891">
        <v>4</v>
      </c>
      <c r="E52891">
        <v>1</v>
      </c>
    </row>
    <row r="52892">
      <c r="B52892">
        <v>76</v>
      </c>
      <c r="C52892">
        <v>56</v>
      </c>
      <c r="D52892">
        <v>5</v>
      </c>
      <c r="E52892">
        <v>1</v>
      </c>
    </row>
    <row r="52893">
      <c r="B52893">
        <v>76</v>
      </c>
      <c r="C52893">
        <v>56</v>
      </c>
      <c r="D52893">
        <v>6</v>
      </c>
      <c r="E52893">
        <v>1</v>
      </c>
    </row>
    <row r="52894">
      <c r="B52894">
        <v>76</v>
      </c>
      <c r="C52894">
        <v>56</v>
      </c>
      <c r="D52894">
        <v>7</v>
      </c>
      <c r="E52894">
        <v>1</v>
      </c>
    </row>
    <row r="52895">
      <c r="B52895">
        <v>76</v>
      </c>
      <c r="C52895">
        <v>57</v>
      </c>
      <c r="D52895">
        <v>1</v>
      </c>
      <c r="E52895">
        <v>1</v>
      </c>
    </row>
    <row r="52896">
      <c r="B52896">
        <v>76</v>
      </c>
      <c r="C52896">
        <v>57</v>
      </c>
      <c r="D52896">
        <v>2</v>
      </c>
      <c r="E52896">
        <v>1</v>
      </c>
    </row>
    <row r="52897">
      <c r="B52897">
        <v>76</v>
      </c>
      <c r="C52897">
        <v>57</v>
      </c>
      <c r="D52897">
        <v>3</v>
      </c>
      <c r="E52897">
        <v>1</v>
      </c>
    </row>
    <row r="52898">
      <c r="B52898">
        <v>76</v>
      </c>
      <c r="C52898">
        <v>57</v>
      </c>
      <c r="D52898">
        <v>4</v>
      </c>
      <c r="E52898">
        <v>1</v>
      </c>
    </row>
    <row r="52899">
      <c r="B52899">
        <v>76</v>
      </c>
      <c r="C52899">
        <v>57</v>
      </c>
      <c r="D52899">
        <v>5</v>
      </c>
      <c r="E52899">
        <v>1</v>
      </c>
    </row>
    <row r="52900">
      <c r="B52900">
        <v>76</v>
      </c>
      <c r="C52900">
        <v>57</v>
      </c>
      <c r="D52900">
        <v>6</v>
      </c>
      <c r="E52900">
        <v>1</v>
      </c>
    </row>
    <row r="52901">
      <c r="B52901">
        <v>76</v>
      </c>
      <c r="C52901">
        <v>57</v>
      </c>
      <c r="D52901">
        <v>7</v>
      </c>
      <c r="E52901">
        <v>1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1</v>
      </c>
    </row>
    <row r="52977">
      <c r="B52977">
        <v>76</v>
      </c>
      <c r="C52977">
        <v>68</v>
      </c>
      <c r="D52977">
        <v>6</v>
      </c>
      <c r="E52977">
        <v>1</v>
      </c>
    </row>
    <row r="52978">
      <c r="B52978">
        <v>76</v>
      </c>
      <c r="C52978">
        <v>68</v>
      </c>
      <c r="D52978">
        <v>7</v>
      </c>
      <c r="E52978">
        <v>1</v>
      </c>
    </row>
    <row r="52979">
      <c r="B52979">
        <v>76</v>
      </c>
      <c r="C52979">
        <v>69</v>
      </c>
      <c r="D52979">
        <v>1</v>
      </c>
      <c r="E52979">
        <v>1</v>
      </c>
    </row>
    <row r="52980">
      <c r="B52980">
        <v>76</v>
      </c>
      <c r="C52980">
        <v>69</v>
      </c>
      <c r="D52980">
        <v>2</v>
      </c>
      <c r="E52980">
        <v>1</v>
      </c>
    </row>
    <row r="52981">
      <c r="B52981">
        <v>76</v>
      </c>
      <c r="C52981">
        <v>69</v>
      </c>
      <c r="D52981">
        <v>3</v>
      </c>
      <c r="E52981">
        <v>1</v>
      </c>
    </row>
    <row r="52982">
      <c r="B52982">
        <v>76</v>
      </c>
      <c r="C52982">
        <v>69</v>
      </c>
      <c r="D52982">
        <v>4</v>
      </c>
      <c r="E52982">
        <v>1</v>
      </c>
    </row>
    <row r="52983">
      <c r="B52983">
        <v>76</v>
      </c>
      <c r="C52983">
        <v>69</v>
      </c>
      <c r="D52983">
        <v>5</v>
      </c>
      <c r="E52983">
        <v>1</v>
      </c>
    </row>
    <row r="52984">
      <c r="B52984">
        <v>76</v>
      </c>
      <c r="C52984">
        <v>69</v>
      </c>
      <c r="D52984">
        <v>6</v>
      </c>
      <c r="E52984">
        <v>1</v>
      </c>
    </row>
    <row r="52985">
      <c r="B52985">
        <v>76</v>
      </c>
      <c r="C52985">
        <v>69</v>
      </c>
      <c r="D52985">
        <v>7</v>
      </c>
      <c r="E52985">
        <v>1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1</v>
      </c>
    </row>
    <row r="53029">
      <c r="B53029">
        <v>76</v>
      </c>
      <c r="C53029">
        <v>76</v>
      </c>
      <c r="D53029">
        <v>2</v>
      </c>
      <c r="E53029">
        <v>1</v>
      </c>
    </row>
    <row r="53030">
      <c r="B53030">
        <v>76</v>
      </c>
      <c r="C53030">
        <v>76</v>
      </c>
      <c r="D53030">
        <v>3</v>
      </c>
      <c r="E53030">
        <v>1</v>
      </c>
    </row>
    <row r="53031">
      <c r="B53031">
        <v>76</v>
      </c>
      <c r="C53031">
        <v>76</v>
      </c>
      <c r="D53031">
        <v>4</v>
      </c>
      <c r="E53031">
        <v>1</v>
      </c>
    </row>
    <row r="53032">
      <c r="B53032">
        <v>76</v>
      </c>
      <c r="C53032">
        <v>76</v>
      </c>
      <c r="D53032">
        <v>5</v>
      </c>
      <c r="E53032">
        <v>1</v>
      </c>
    </row>
    <row r="53033">
      <c r="B53033">
        <v>76</v>
      </c>
      <c r="C53033">
        <v>76</v>
      </c>
      <c r="D53033">
        <v>6</v>
      </c>
      <c r="E53033">
        <v>1</v>
      </c>
    </row>
    <row r="53034">
      <c r="B53034">
        <v>76</v>
      </c>
      <c r="C53034">
        <v>76</v>
      </c>
      <c r="D53034">
        <v>7</v>
      </c>
      <c r="E53034">
        <v>1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1</v>
      </c>
    </row>
    <row r="53057">
      <c r="B53057">
        <v>76</v>
      </c>
      <c r="C53057">
        <v>80</v>
      </c>
      <c r="D53057">
        <v>2</v>
      </c>
      <c r="E53057">
        <v>1</v>
      </c>
    </row>
    <row r="53058">
      <c r="B53058">
        <v>76</v>
      </c>
      <c r="C53058">
        <v>80</v>
      </c>
      <c r="D53058">
        <v>3</v>
      </c>
      <c r="E53058">
        <v>1</v>
      </c>
    </row>
    <row r="53059">
      <c r="B53059">
        <v>76</v>
      </c>
      <c r="C53059">
        <v>80</v>
      </c>
      <c r="D53059">
        <v>4</v>
      </c>
      <c r="E53059">
        <v>1</v>
      </c>
    </row>
    <row r="53060">
      <c r="B53060">
        <v>76</v>
      </c>
      <c r="C53060">
        <v>80</v>
      </c>
      <c r="D53060">
        <v>5</v>
      </c>
      <c r="E53060">
        <v>1</v>
      </c>
    </row>
    <row r="53061">
      <c r="B53061">
        <v>76</v>
      </c>
      <c r="C53061">
        <v>80</v>
      </c>
      <c r="D53061">
        <v>6</v>
      </c>
      <c r="E53061">
        <v>1</v>
      </c>
    </row>
    <row r="53062">
      <c r="B53062">
        <v>76</v>
      </c>
      <c r="C53062">
        <v>80</v>
      </c>
      <c r="D53062">
        <v>7</v>
      </c>
      <c r="E53062">
        <v>1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1</v>
      </c>
    </row>
    <row r="53078">
      <c r="B53078">
        <v>76</v>
      </c>
      <c r="C53078">
        <v>83</v>
      </c>
      <c r="D53078">
        <v>2</v>
      </c>
      <c r="E53078">
        <v>1</v>
      </c>
    </row>
    <row r="53079">
      <c r="B53079">
        <v>76</v>
      </c>
      <c r="C53079">
        <v>83</v>
      </c>
      <c r="D53079">
        <v>3</v>
      </c>
      <c r="E53079">
        <v>1</v>
      </c>
    </row>
    <row r="53080">
      <c r="B53080">
        <v>76</v>
      </c>
      <c r="C53080">
        <v>83</v>
      </c>
      <c r="D53080">
        <v>4</v>
      </c>
      <c r="E53080">
        <v>1</v>
      </c>
    </row>
    <row r="53081">
      <c r="B53081">
        <v>76</v>
      </c>
      <c r="C53081">
        <v>83</v>
      </c>
      <c r="D53081">
        <v>5</v>
      </c>
      <c r="E53081">
        <v>1</v>
      </c>
    </row>
    <row r="53082">
      <c r="B53082">
        <v>76</v>
      </c>
      <c r="C53082">
        <v>83</v>
      </c>
      <c r="D53082">
        <v>6</v>
      </c>
      <c r="E53082">
        <v>1</v>
      </c>
    </row>
    <row r="53083">
      <c r="B53083">
        <v>76</v>
      </c>
      <c r="C53083">
        <v>83</v>
      </c>
      <c r="D53083">
        <v>7</v>
      </c>
      <c r="E53083">
        <v>1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1</v>
      </c>
    </row>
    <row r="53162">
      <c r="B53162">
        <v>76</v>
      </c>
      <c r="C53162">
        <v>95</v>
      </c>
      <c r="D53162">
        <v>2</v>
      </c>
      <c r="E53162">
        <v>1</v>
      </c>
    </row>
    <row r="53163">
      <c r="B53163">
        <v>76</v>
      </c>
      <c r="C53163">
        <v>95</v>
      </c>
      <c r="D53163">
        <v>3</v>
      </c>
      <c r="E53163">
        <v>1</v>
      </c>
    </row>
    <row r="53164">
      <c r="B53164">
        <v>76</v>
      </c>
      <c r="C53164">
        <v>95</v>
      </c>
      <c r="D53164">
        <v>4</v>
      </c>
      <c r="E53164">
        <v>1</v>
      </c>
    </row>
    <row r="53165">
      <c r="B53165">
        <v>76</v>
      </c>
      <c r="C53165">
        <v>95</v>
      </c>
      <c r="D53165">
        <v>5</v>
      </c>
      <c r="E53165">
        <v>1</v>
      </c>
    </row>
    <row r="53166">
      <c r="B53166">
        <v>76</v>
      </c>
      <c r="C53166">
        <v>95</v>
      </c>
      <c r="D53166">
        <v>6</v>
      </c>
      <c r="E53166">
        <v>1</v>
      </c>
    </row>
    <row r="53167">
      <c r="B53167">
        <v>76</v>
      </c>
      <c r="C53167">
        <v>95</v>
      </c>
      <c r="D53167">
        <v>7</v>
      </c>
      <c r="E53167">
        <v>1</v>
      </c>
    </row>
    <row r="53168">
      <c r="B53168">
        <v>76</v>
      </c>
      <c r="C53168">
        <v>96</v>
      </c>
      <c r="D53168">
        <v>1</v>
      </c>
      <c r="E53168">
        <v>1</v>
      </c>
    </row>
    <row r="53169">
      <c r="B53169">
        <v>76</v>
      </c>
      <c r="C53169">
        <v>96</v>
      </c>
      <c r="D53169">
        <v>2</v>
      </c>
      <c r="E53169">
        <v>1</v>
      </c>
    </row>
    <row r="53170">
      <c r="B53170">
        <v>76</v>
      </c>
      <c r="C53170">
        <v>96</v>
      </c>
      <c r="D53170">
        <v>3</v>
      </c>
      <c r="E53170">
        <v>1</v>
      </c>
    </row>
    <row r="53171">
      <c r="B53171">
        <v>76</v>
      </c>
      <c r="C53171">
        <v>96</v>
      </c>
      <c r="D53171">
        <v>4</v>
      </c>
      <c r="E53171">
        <v>1</v>
      </c>
    </row>
    <row r="53172">
      <c r="B53172">
        <v>76</v>
      </c>
      <c r="C53172">
        <v>96</v>
      </c>
      <c r="D53172">
        <v>5</v>
      </c>
      <c r="E53172">
        <v>1</v>
      </c>
    </row>
    <row r="53173">
      <c r="B53173">
        <v>76</v>
      </c>
      <c r="C53173">
        <v>96</v>
      </c>
      <c r="D53173">
        <v>6</v>
      </c>
      <c r="E53173">
        <v>1</v>
      </c>
    </row>
    <row r="53174">
      <c r="B53174">
        <v>76</v>
      </c>
      <c r="C53174">
        <v>96</v>
      </c>
      <c r="D53174">
        <v>7</v>
      </c>
      <c r="E53174">
        <v>1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1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1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1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1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1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1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1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1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1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1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1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153326.64863955995</v>
      </c>
    </row>
    <row r="4">
      <c r="B4">
        <v>2</v>
      </c>
      <c r="C4">
        <v>10</v>
      </c>
      <c r="E4">
        <v>2</v>
      </c>
      <c r="F4">
        <v>136120.40482188654</v>
      </c>
    </row>
    <row r="5">
      <c r="B5">
        <v>3</v>
      </c>
      <c r="C5">
        <v>0.40000000000000002</v>
      </c>
      <c r="E5">
        <v>3</v>
      </c>
      <c r="F5">
        <v>122630.09822945778</v>
      </c>
    </row>
    <row r="6">
      <c r="E6">
        <v>4</v>
      </c>
      <c r="F6">
        <v>111897.45801376227</v>
      </c>
    </row>
    <row r="7">
      <c r="E7">
        <v>5</v>
      </c>
      <c r="F7">
        <v>102731.75322337798</v>
      </c>
    </row>
    <row r="8">
      <c r="E8">
        <v>6</v>
      </c>
      <c r="F8">
        <v>95338.577901040117</v>
      </c>
    </row>
    <row r="9">
      <c r="E9">
        <v>7</v>
      </c>
      <c r="F9">
        <v>89289.616273672844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2019-07-07T21:35:17Z</dcterms:modified>
</cp:coreProperties>
</file>